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shogai\2 施策係\企画整備引継ぎ\①事業所指定事務関係\01障がい福祉サービス事業者等指定関係\11-1福祉・介護職員処遇改善加算関係\令和６年度処遇改善加算\03（市→事業者）R6.3.通知\"/>
    </mc:Choice>
  </mc:AlternateContent>
  <xr:revisionPtr revIDLastSave="0" documentId="13_ncr:1_{7A88CD37-9F05-4675-950F-169B7F455B18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<sst xmlns="http://schemas.openxmlformats.org/spreadsheetml/2006/main" count="28" uniqueCount="27">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</sst>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2024-03-27T11:40:13Z</dcterms:modified>
</cp:coreProperties>
</file>