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様式1" sheetId="1" r:id="rId1"/>
  </sheets>
  <definedNames/>
  <calcPr fullCalcOnLoad="1"/>
</workbook>
</file>

<file path=xl/sharedStrings.xml><?xml version="1.0" encoding="utf-8"?>
<sst xmlns="http://schemas.openxmlformats.org/spreadsheetml/2006/main" count="41" uniqueCount="35">
  <si>
    <t>電子メール</t>
  </si>
  <si>
    <t>－</t>
  </si>
  <si>
    <t>〒</t>
  </si>
  <si>
    <t>住所</t>
  </si>
  <si>
    <t>－</t>
  </si>
  <si>
    <t>電話番号</t>
  </si>
  <si>
    <t>担当者氏名</t>
  </si>
  <si>
    <t>【法人の担当者及び連絡先】</t>
  </si>
  <si>
    <t>年</t>
  </si>
  <si>
    <t>沿革</t>
  </si>
  <si>
    <t>人)</t>
  </si>
  <si>
    <t>人(うち保育士有資格者</t>
  </si>
  <si>
    <t>日</t>
  </si>
  <si>
    <t>月</t>
  </si>
  <si>
    <t>設立年月日</t>
  </si>
  <si>
    <t>法人名</t>
  </si>
  <si>
    <t>所在地</t>
  </si>
  <si>
    <t>平成</t>
  </si>
  <si>
    <t>外部委託</t>
  </si>
  <si>
    <t>昭和</t>
  </si>
  <si>
    <t>自園調理</t>
  </si>
  <si>
    <t>月</t>
  </si>
  <si>
    <t>日開催の理事会にて承認済(予定)</t>
  </si>
  <si>
    <t>（宛先）岡崎市長</t>
  </si>
  <si>
    <t>※承認を得ている場合は、それを証明する議事録等の写しを添付すること。</t>
  </si>
  <si>
    <t>職員数</t>
  </si>
  <si>
    <t>資本金
(基本財産）</t>
  </si>
  <si>
    <t>令和</t>
  </si>
  <si>
    <t>代表者職名・氏名</t>
  </si>
  <si>
    <t>代表者本人が直接署名しない場合は、記名押印をしてください。</t>
  </si>
  <si>
    <t>※</t>
  </si>
  <si>
    <t>【法人の概要】（令和３年４月１日現在）</t>
  </si>
  <si>
    <t>【法人の意思決定(公募の申込みに対する理事会での承認状況)】</t>
  </si>
  <si>
    <t>岡崎市六ツ美北保育園民間移管先法人公募に係る
参加申込書兼誓約書</t>
  </si>
  <si>
    <t>　岡崎市六ツ美北保育園の民間移管に係る移管先法人の公募について、公募要項等の内容を承知のうえ申し込みます。
　なお、公募要項に定める参加資格要件等は全て満たしており、応募に係る提出書類の記載内容が事実であることを誓約します。また、市が必要と判断した場合は、現に運営している施設・事業所に関し、所管庁に照会されることに同意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</si>
</sst>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1">
    <font>
      <sz val="11"/>
      <color indexed="8"/>
      <name val="Calibri"/>
      <family val="3"/>
    </font>
    <font>
      <sz val="11"/>
      <color indexed="8"/>
      <name val="ＭＳ Ｐゴシック"/>
      <family val="3"/>
    </font>
    <font>
      <sz val="6"/>
      <name val="ＭＳ Ｐゴシック"/>
      <family val="3"/>
    </font>
    <font>
      <sz val="18"/>
      <color indexed="54"/>
      <name val="ＭＳ Ｐゴシック"/>
      <family val="3"/>
    </font>
    <font>
      <sz val="11"/>
      <color indexed="8"/>
      <name val="ＭＳ Ｐ明朝"/>
      <family val="1"/>
    </font>
    <font>
      <sz val="9"/>
      <color indexed="8"/>
      <name val="ＭＳ Ｐ明朝"/>
      <family val="1"/>
    </font>
    <font>
      <sz val="8"/>
      <color indexed="8"/>
      <name val="ＭＳ Ｐ明朝"/>
      <family val="1"/>
    </font>
    <font>
      <sz val="9"/>
      <name val="ＭＳ Ｐ明朝"/>
      <family val="1"/>
    </font>
    <font>
      <sz val="7"/>
      <color indexed="8"/>
      <name val="ＭＳ Ｐ明朝"/>
      <family val="1"/>
    </font>
    <font>
      <b/>
      <sz val="12"/>
      <color indexed="8"/>
      <name val="ＭＳ Ｐ明朝"/>
      <family val="1"/>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4">
    <xf numFmtId="0" fontId="0"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distributed"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5" fillId="0" borderId="0" xfId="0" applyFont="1" applyBorder="1" applyAlignment="1">
      <alignment horizontal="left" vertical="center"/>
    </xf>
    <xf numFmtId="0" fontId="5" fillId="0" borderId="12" xfId="0" applyFont="1" applyBorder="1" applyAlignment="1">
      <alignment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4" fillId="0" borderId="14" xfId="0" applyFont="1" applyBorder="1" applyAlignment="1">
      <alignment horizontal="right" vertical="center"/>
    </xf>
    <xf numFmtId="0" fontId="4" fillId="0" borderId="12" xfId="0" applyFont="1" applyBorder="1" applyAlignment="1">
      <alignment horizontal="right" vertical="center"/>
    </xf>
    <xf numFmtId="49" fontId="4" fillId="0" borderId="14" xfId="0" applyNumberFormat="1" applyFont="1" applyBorder="1" applyAlignment="1">
      <alignment horizontal="center" vertical="center"/>
    </xf>
    <xf numFmtId="0" fontId="5" fillId="0" borderId="12" xfId="0" applyFont="1" applyBorder="1" applyAlignment="1">
      <alignment horizontal="center" vertical="center"/>
    </xf>
    <xf numFmtId="0" fontId="4" fillId="0" borderId="12" xfId="0" applyFont="1" applyBorder="1" applyAlignment="1">
      <alignment horizontal="center" vertical="center" shrinkToFit="1"/>
    </xf>
    <xf numFmtId="176" fontId="4" fillId="0" borderId="14" xfId="0" applyNumberFormat="1" applyFont="1" applyBorder="1" applyAlignment="1">
      <alignment horizontal="center" vertical="center"/>
    </xf>
    <xf numFmtId="176" fontId="4" fillId="0" borderId="12" xfId="0" applyNumberFormat="1" applyFont="1" applyBorder="1" applyAlignment="1">
      <alignment horizontal="center" vertical="center"/>
    </xf>
    <xf numFmtId="176" fontId="4" fillId="0" borderId="13" xfId="0" applyNumberFormat="1" applyFont="1" applyBorder="1" applyAlignment="1">
      <alignment horizontal="center" vertical="center"/>
    </xf>
    <xf numFmtId="0" fontId="4" fillId="0" borderId="14" xfId="0" applyFont="1" applyBorder="1" applyAlignment="1">
      <alignment horizontal="center" vertical="center" shrinkToFi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4"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176" fontId="4" fillId="0" borderId="12" xfId="0" applyNumberFormat="1" applyFont="1" applyBorder="1" applyAlignment="1">
      <alignment horizontal="righ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6" fillId="0" borderId="0" xfId="0" applyFont="1" applyAlignment="1">
      <alignment horizontal="center" vertical="top"/>
    </xf>
    <xf numFmtId="0" fontId="7" fillId="0" borderId="0" xfId="0" applyFont="1" applyAlignment="1">
      <alignment horizontal="right" vertical="center"/>
    </xf>
    <xf numFmtId="0" fontId="8"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N26"/>
  <sheetViews>
    <sheetView tabSelected="1" view="pageLayout" zoomScaleSheetLayoutView="100" workbookViewId="0" topLeftCell="A1">
      <selection activeCell="Q10" sqref="Q10"/>
    </sheetView>
  </sheetViews>
  <sheetFormatPr defaultColWidth="0.9921875" defaultRowHeight="30" customHeight="1"/>
  <cols>
    <col min="1" max="90" width="0.9921875" style="1" customWidth="1"/>
    <col min="91" max="92" width="0.9921875" style="1" hidden="1" customWidth="1"/>
    <col min="93" max="16384" width="0.9921875" style="1" customWidth="1"/>
  </cols>
  <sheetData>
    <row r="1" spans="1:89" ht="35.25" customHeight="1">
      <c r="A1" s="46" t="s">
        <v>33</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row>
    <row r="2" ht="24.75" customHeight="1"/>
    <row r="3" spans="65:92" ht="30" customHeight="1">
      <c r="BM3" s="49" t="s">
        <v>27</v>
      </c>
      <c r="BN3" s="49"/>
      <c r="BO3" s="49"/>
      <c r="BP3" s="49"/>
      <c r="BQ3" s="49"/>
      <c r="BR3" s="50"/>
      <c r="BS3" s="50"/>
      <c r="BT3" s="50"/>
      <c r="BU3" s="49" t="s">
        <v>8</v>
      </c>
      <c r="BV3" s="49"/>
      <c r="BW3" s="49"/>
      <c r="BX3" s="50"/>
      <c r="BY3" s="50"/>
      <c r="BZ3" s="50"/>
      <c r="CA3" s="49" t="s">
        <v>13</v>
      </c>
      <c r="CB3" s="49"/>
      <c r="CC3" s="49"/>
      <c r="CD3" s="50"/>
      <c r="CE3" s="50"/>
      <c r="CF3" s="50"/>
      <c r="CG3" s="49" t="s">
        <v>12</v>
      </c>
      <c r="CH3" s="49"/>
      <c r="CI3" s="49"/>
      <c r="CM3" s="1" t="s">
        <v>20</v>
      </c>
      <c r="CN3" s="1" t="s">
        <v>19</v>
      </c>
    </row>
    <row r="4" spans="91:92" ht="22.5" customHeight="1">
      <c r="CM4" s="1" t="s">
        <v>18</v>
      </c>
      <c r="CN4" s="1" t="s">
        <v>17</v>
      </c>
    </row>
    <row r="5" ht="24.75" customHeight="1">
      <c r="C5" s="1" t="s">
        <v>23</v>
      </c>
    </row>
    <row r="6" ht="22.5" customHeight="1"/>
    <row r="7" spans="1:89" ht="86.25" customHeight="1">
      <c r="A7" s="48" t="s">
        <v>34</v>
      </c>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row>
    <row r="8" ht="15" customHeight="1"/>
    <row r="9" spans="38:87" ht="26.25" customHeight="1">
      <c r="AL9" s="50" t="s">
        <v>16</v>
      </c>
      <c r="AM9" s="50"/>
      <c r="AN9" s="50"/>
      <c r="AO9" s="50"/>
      <c r="AP9" s="50"/>
      <c r="AQ9" s="50"/>
      <c r="AR9" s="50"/>
      <c r="AS9" s="50"/>
      <c r="AT9" s="50"/>
      <c r="AU9" s="50"/>
      <c r="AV9" s="50"/>
      <c r="AW9" s="50"/>
      <c r="AX9" s="50"/>
      <c r="AY9" s="5"/>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row>
    <row r="10" spans="38:87" ht="26.25" customHeight="1">
      <c r="AL10" s="50" t="s">
        <v>15</v>
      </c>
      <c r="AM10" s="50"/>
      <c r="AN10" s="50"/>
      <c r="AO10" s="50"/>
      <c r="AP10" s="50"/>
      <c r="AQ10" s="50"/>
      <c r="AR10" s="50"/>
      <c r="AS10" s="50"/>
      <c r="AT10" s="50"/>
      <c r="AU10" s="50"/>
      <c r="AV10" s="50"/>
      <c r="AW10" s="50"/>
      <c r="AX10" s="50"/>
      <c r="AY10" s="5"/>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row>
    <row r="11" spans="38:87" ht="26.25" customHeight="1">
      <c r="AL11" s="52" t="s">
        <v>28</v>
      </c>
      <c r="AM11" s="52"/>
      <c r="AN11" s="52"/>
      <c r="AO11" s="52"/>
      <c r="AP11" s="52"/>
      <c r="AQ11" s="52"/>
      <c r="AR11" s="52"/>
      <c r="AS11" s="52"/>
      <c r="AT11" s="52"/>
      <c r="AU11" s="52"/>
      <c r="AV11" s="52"/>
      <c r="AW11" s="52"/>
      <c r="AX11" s="52"/>
      <c r="AY11" s="5"/>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33"/>
      <c r="CI11" s="33"/>
    </row>
    <row r="12" spans="50:89" ht="18.75" customHeight="1">
      <c r="AX12" s="51" t="s">
        <v>30</v>
      </c>
      <c r="AY12" s="51"/>
      <c r="AZ12" s="53" t="s">
        <v>29</v>
      </c>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row>
    <row r="13" ht="9" customHeight="1"/>
    <row r="14" ht="15" customHeight="1">
      <c r="A14" s="1" t="s">
        <v>31</v>
      </c>
    </row>
    <row r="15" spans="1:89" ht="37.5" customHeight="1">
      <c r="A15" s="12" t="s">
        <v>14</v>
      </c>
      <c r="B15" s="13"/>
      <c r="C15" s="13"/>
      <c r="D15" s="13"/>
      <c r="E15" s="13"/>
      <c r="F15" s="13"/>
      <c r="G15" s="13"/>
      <c r="H15" s="13"/>
      <c r="I15" s="13"/>
      <c r="J15" s="13"/>
      <c r="K15" s="13"/>
      <c r="L15" s="13"/>
      <c r="M15" s="13"/>
      <c r="N15" s="38"/>
      <c r="O15" s="34"/>
      <c r="P15" s="34"/>
      <c r="Q15" s="33"/>
      <c r="R15" s="33"/>
      <c r="S15" s="6"/>
      <c r="T15" s="11" t="s">
        <v>8</v>
      </c>
      <c r="U15" s="6"/>
      <c r="V15" s="33"/>
      <c r="W15" s="33"/>
      <c r="X15" s="33"/>
      <c r="Y15" s="11" t="s">
        <v>13</v>
      </c>
      <c r="Z15" s="11"/>
      <c r="AA15" s="13"/>
      <c r="AB15" s="13"/>
      <c r="AC15" s="13"/>
      <c r="AD15" s="11" t="s">
        <v>12</v>
      </c>
      <c r="AE15" s="7"/>
      <c r="AF15" s="39" t="s">
        <v>26</v>
      </c>
      <c r="AG15" s="40"/>
      <c r="AH15" s="40"/>
      <c r="AI15" s="40"/>
      <c r="AJ15" s="40"/>
      <c r="AK15" s="40"/>
      <c r="AL15" s="40"/>
      <c r="AM15" s="40"/>
      <c r="AN15" s="40"/>
      <c r="AO15" s="41"/>
      <c r="AP15" s="12"/>
      <c r="AQ15" s="13"/>
      <c r="AR15" s="13"/>
      <c r="AS15" s="13"/>
      <c r="AT15" s="13"/>
      <c r="AU15" s="13"/>
      <c r="AV15" s="13"/>
      <c r="AW15" s="13"/>
      <c r="AX15" s="13"/>
      <c r="AY15" s="14"/>
      <c r="AZ15" s="35" t="s">
        <v>25</v>
      </c>
      <c r="BA15" s="36"/>
      <c r="BB15" s="36"/>
      <c r="BC15" s="36"/>
      <c r="BD15" s="36"/>
      <c r="BE15" s="36"/>
      <c r="BF15" s="37"/>
      <c r="BG15" s="35"/>
      <c r="BH15" s="36"/>
      <c r="BI15" s="36"/>
      <c r="BJ15" s="36"/>
      <c r="BK15" s="36"/>
      <c r="BL15" s="36"/>
      <c r="BM15" s="34" t="s">
        <v>11</v>
      </c>
      <c r="BN15" s="34"/>
      <c r="BO15" s="34"/>
      <c r="BP15" s="34"/>
      <c r="BQ15" s="34"/>
      <c r="BR15" s="34"/>
      <c r="BS15" s="34"/>
      <c r="BT15" s="34"/>
      <c r="BU15" s="34"/>
      <c r="BV15" s="34"/>
      <c r="BW15" s="34"/>
      <c r="BX15" s="34"/>
      <c r="BY15" s="34"/>
      <c r="BZ15" s="34"/>
      <c r="CA15" s="34"/>
      <c r="CB15" s="34"/>
      <c r="CC15" s="45"/>
      <c r="CD15" s="45"/>
      <c r="CE15" s="45"/>
      <c r="CF15" s="45"/>
      <c r="CG15" s="45"/>
      <c r="CH15" s="45"/>
      <c r="CI15" s="13" t="s">
        <v>10</v>
      </c>
      <c r="CJ15" s="13"/>
      <c r="CK15" s="14"/>
    </row>
    <row r="16" spans="1:89" ht="119.25" customHeight="1">
      <c r="A16" s="12" t="s">
        <v>9</v>
      </c>
      <c r="B16" s="13"/>
      <c r="C16" s="13"/>
      <c r="D16" s="13"/>
      <c r="E16" s="13"/>
      <c r="F16" s="13"/>
      <c r="G16" s="13"/>
      <c r="H16" s="13"/>
      <c r="I16" s="13"/>
      <c r="J16" s="13"/>
      <c r="K16" s="13"/>
      <c r="L16" s="13"/>
      <c r="M16" s="14"/>
      <c r="N16" s="42"/>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4"/>
    </row>
    <row r="17" ht="15" customHeight="1"/>
    <row r="18" ht="15" customHeight="1">
      <c r="A18" s="1" t="s">
        <v>32</v>
      </c>
    </row>
    <row r="19" spans="1:89" ht="30" customHeight="1">
      <c r="A19" s="30" t="s">
        <v>27</v>
      </c>
      <c r="B19" s="31"/>
      <c r="C19" s="31"/>
      <c r="D19" s="31"/>
      <c r="E19" s="31"/>
      <c r="F19" s="31"/>
      <c r="G19" s="31"/>
      <c r="H19" s="31"/>
      <c r="I19" s="31"/>
      <c r="J19" s="13" t="s">
        <v>8</v>
      </c>
      <c r="K19" s="13"/>
      <c r="L19" s="13"/>
      <c r="M19" s="31"/>
      <c r="N19" s="31"/>
      <c r="O19" s="31"/>
      <c r="P19" s="13" t="s">
        <v>21</v>
      </c>
      <c r="Q19" s="13"/>
      <c r="R19" s="13"/>
      <c r="S19" s="31"/>
      <c r="T19" s="31"/>
      <c r="U19" s="31"/>
      <c r="V19" s="19" t="s">
        <v>22</v>
      </c>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20"/>
    </row>
    <row r="20" spans="1:89" ht="17.25" customHeight="1">
      <c r="A20" s="10" t="s">
        <v>24</v>
      </c>
      <c r="B20" s="9"/>
      <c r="C20" s="9"/>
      <c r="D20" s="9"/>
      <c r="E20" s="9"/>
      <c r="F20" s="9"/>
      <c r="G20" s="9"/>
      <c r="H20" s="9"/>
      <c r="I20" s="9"/>
      <c r="J20" s="8"/>
      <c r="K20" s="8"/>
      <c r="L20" s="8"/>
      <c r="M20" s="9"/>
      <c r="N20" s="9"/>
      <c r="O20" s="9"/>
      <c r="P20" s="8"/>
      <c r="Q20" s="8"/>
      <c r="R20" s="8"/>
      <c r="S20" s="9"/>
      <c r="T20" s="9"/>
      <c r="U20" s="9"/>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row>
    <row r="21" ht="15" customHeight="1"/>
    <row r="22" ht="15" customHeight="1">
      <c r="A22" s="1" t="s">
        <v>7</v>
      </c>
    </row>
    <row r="23" spans="1:89" ht="30" customHeight="1">
      <c r="A23" s="12" t="s">
        <v>6</v>
      </c>
      <c r="B23" s="13"/>
      <c r="C23" s="13"/>
      <c r="D23" s="13"/>
      <c r="E23" s="13"/>
      <c r="F23" s="13"/>
      <c r="G23" s="13"/>
      <c r="H23" s="13"/>
      <c r="I23" s="13"/>
      <c r="J23" s="13"/>
      <c r="K23" s="13"/>
      <c r="L23" s="13"/>
      <c r="M23" s="14"/>
      <c r="N23" s="18"/>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20"/>
      <c r="BD23" s="12" t="s">
        <v>5</v>
      </c>
      <c r="BE23" s="13"/>
      <c r="BF23" s="13"/>
      <c r="BG23" s="13"/>
      <c r="BH23" s="13"/>
      <c r="BI23" s="13"/>
      <c r="BJ23" s="13"/>
      <c r="BK23" s="13"/>
      <c r="BL23" s="13"/>
      <c r="BM23" s="13"/>
      <c r="BN23" s="13"/>
      <c r="BO23" s="13"/>
      <c r="BP23" s="14"/>
      <c r="BQ23" s="32"/>
      <c r="BR23" s="28"/>
      <c r="BS23" s="28"/>
      <c r="BT23" s="28"/>
      <c r="BU23" s="28"/>
      <c r="BV23" s="13" t="s">
        <v>1</v>
      </c>
      <c r="BW23" s="13"/>
      <c r="BX23" s="13"/>
      <c r="BY23" s="28"/>
      <c r="BZ23" s="28"/>
      <c r="CA23" s="28"/>
      <c r="CB23" s="28"/>
      <c r="CC23" s="28"/>
      <c r="CD23" s="13" t="s">
        <v>4</v>
      </c>
      <c r="CE23" s="13"/>
      <c r="CF23" s="13"/>
      <c r="CG23" s="28"/>
      <c r="CH23" s="28"/>
      <c r="CI23" s="28"/>
      <c r="CJ23" s="28"/>
      <c r="CK23" s="29"/>
    </row>
    <row r="24" spans="1:89" ht="15" customHeight="1">
      <c r="A24" s="15" t="s">
        <v>3</v>
      </c>
      <c r="B24" s="16"/>
      <c r="C24" s="16"/>
      <c r="D24" s="16"/>
      <c r="E24" s="16"/>
      <c r="F24" s="16"/>
      <c r="G24" s="16"/>
      <c r="H24" s="16"/>
      <c r="I24" s="16"/>
      <c r="J24" s="16"/>
      <c r="K24" s="16"/>
      <c r="L24" s="16"/>
      <c r="M24" s="24"/>
      <c r="N24" s="15" t="s">
        <v>2</v>
      </c>
      <c r="O24" s="16"/>
      <c r="P24" s="16"/>
      <c r="Q24" s="17"/>
      <c r="R24" s="17"/>
      <c r="S24" s="17"/>
      <c r="T24" s="17"/>
      <c r="U24" s="16" t="s">
        <v>1</v>
      </c>
      <c r="V24" s="16"/>
      <c r="W24" s="16"/>
      <c r="X24" s="17"/>
      <c r="Y24" s="17"/>
      <c r="Z24" s="17"/>
      <c r="AA24" s="17"/>
      <c r="AB24" s="17"/>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2"/>
    </row>
    <row r="25" spans="1:89" ht="15" customHeight="1">
      <c r="A25" s="25"/>
      <c r="B25" s="26"/>
      <c r="C25" s="26"/>
      <c r="D25" s="26"/>
      <c r="E25" s="26"/>
      <c r="F25" s="26"/>
      <c r="G25" s="26"/>
      <c r="H25" s="26"/>
      <c r="I25" s="26"/>
      <c r="J25" s="26"/>
      <c r="K25" s="26"/>
      <c r="L25" s="26"/>
      <c r="M25" s="27"/>
      <c r="N25" s="21"/>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3"/>
    </row>
    <row r="26" spans="1:89" ht="30" customHeight="1">
      <c r="A26" s="12" t="s">
        <v>0</v>
      </c>
      <c r="B26" s="13"/>
      <c r="C26" s="13"/>
      <c r="D26" s="13"/>
      <c r="E26" s="13"/>
      <c r="F26" s="13"/>
      <c r="G26" s="13"/>
      <c r="H26" s="13"/>
      <c r="I26" s="13"/>
      <c r="J26" s="13"/>
      <c r="K26" s="13"/>
      <c r="L26" s="13"/>
      <c r="M26" s="14"/>
      <c r="N26" s="18"/>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20"/>
    </row>
  </sheetData>
  <sheetProtection/>
  <mergeCells count="55">
    <mergeCell ref="AX12:AY12"/>
    <mergeCell ref="AL11:AX11"/>
    <mergeCell ref="AL10:AX10"/>
    <mergeCell ref="AL9:AX9"/>
    <mergeCell ref="AZ9:CI9"/>
    <mergeCell ref="AZ11:CG11"/>
    <mergeCell ref="CH11:CI11"/>
    <mergeCell ref="AZ12:CK12"/>
    <mergeCell ref="A1:CK1"/>
    <mergeCell ref="A7:CK7"/>
    <mergeCell ref="CG3:CI3"/>
    <mergeCell ref="CD3:CF3"/>
    <mergeCell ref="CA3:CC3"/>
    <mergeCell ref="AZ10:CI10"/>
    <mergeCell ref="BX3:BZ3"/>
    <mergeCell ref="BU3:BW3"/>
    <mergeCell ref="BR3:BT3"/>
    <mergeCell ref="BM3:BQ3"/>
    <mergeCell ref="V15:X15"/>
    <mergeCell ref="N15:P15"/>
    <mergeCell ref="AF15:AO15"/>
    <mergeCell ref="A16:M16"/>
    <mergeCell ref="N16:CK16"/>
    <mergeCell ref="CI15:CK15"/>
    <mergeCell ref="CC15:CH15"/>
    <mergeCell ref="A15:M15"/>
    <mergeCell ref="AP15:AY15"/>
    <mergeCell ref="V19:CK19"/>
    <mergeCell ref="J19:L19"/>
    <mergeCell ref="M19:O19"/>
    <mergeCell ref="S19:U19"/>
    <mergeCell ref="AA15:AC15"/>
    <mergeCell ref="G19:I19"/>
    <mergeCell ref="Q15:R15"/>
    <mergeCell ref="BM15:CB15"/>
    <mergeCell ref="BG15:BL15"/>
    <mergeCell ref="AZ15:BF15"/>
    <mergeCell ref="CD23:CF23"/>
    <mergeCell ref="CG23:CK23"/>
    <mergeCell ref="A23:M23"/>
    <mergeCell ref="A19:F19"/>
    <mergeCell ref="BY23:CC23"/>
    <mergeCell ref="BQ23:BU23"/>
    <mergeCell ref="P19:R19"/>
    <mergeCell ref="BV23:BX23"/>
    <mergeCell ref="BD23:BP23"/>
    <mergeCell ref="N23:BC23"/>
    <mergeCell ref="A26:M26"/>
    <mergeCell ref="N24:P24"/>
    <mergeCell ref="Q24:T24"/>
    <mergeCell ref="U24:W24"/>
    <mergeCell ref="N26:CK26"/>
    <mergeCell ref="X24:AB24"/>
    <mergeCell ref="N25:CK25"/>
    <mergeCell ref="A24:M25"/>
  </mergeCells>
  <dataValidations count="1">
    <dataValidation type="list" allowBlank="1" showInputMessage="1" showErrorMessage="1" sqref="N15">
      <formula1>$CN$3:$CN$4</formula1>
    </dataValidation>
  </dataValidations>
  <printOptions horizontalCentered="1" verticalCentered="1"/>
  <pageMargins left="0.7086614173228347" right="0.7086614173228347" top="0.7480314960629921" bottom="0.7480314960629921" header="0.7086614173228347" footer="0.31496062992125984"/>
  <pageSetup blackAndWhite="1" horizontalDpi="600" verticalDpi="600" orientation="portrait" paperSize="9" r:id="rId1"/>
  <headerFooter>
    <oddHeader>&amp;R&amp;"ＭＳ Ｐ明朝,標準"(様式1)</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2021-08-11T08:30:29Z</dcterms:created>
  <dcterms:modified xsi:type="dcterms:W3CDTF">2021-08-11T08:30:37Z</dcterms:modified>
  <cp:category/>
  <cp:version/>
  <cp:contentType/>
  <cp:contentStatus/>
  <cp:revision>1</cp:revision>
</cp:coreProperties>
</file>