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D:\HP更新\有料老人ホーム\"/>
    </mc:Choice>
  </mc:AlternateContent>
  <xr:revisionPtr revIDLastSave="0" documentId="13_ncr:1_{15E8F240-E285-4031-BECF-DEEDEE0DEDEE}" xr6:coauthVersionLast="36" xr6:coauthVersionMax="36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xWindow="0" yWindow="0" windowWidth="20490" windowHeight="7080" tabRatio="514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重要事項説明書!$A$1:$P$547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<sst xmlns="http://schemas.openxmlformats.org/spreadsheetml/2006/main" count="2819" uniqueCount="2483">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</sst>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7"/>
  <sheetViews>
    <sheetView tabSelected="1" view="pageBreakPreview" zoomScaleNormal="100" zoomScaleSheetLayoutView="100" workbookViewId="0">
      <selection activeCell="F526" sqref="F526:P527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8" manualBreakCount="28">
    <brk id="28" max="15" man="1"/>
    <brk id="52" max="15" man="1"/>
    <brk id="79" max="15" man="1"/>
    <brk id="104" max="15" man="1"/>
    <brk id="129" max="15" man="1"/>
    <brk id="142" max="15" man="1"/>
    <brk id="162" max="15" man="1"/>
    <brk id="186" max="15" man="1"/>
    <brk id="196" max="15" man="1"/>
    <brk id="203" max="15" man="1"/>
    <brk id="221" max="15" man="1"/>
    <brk id="236" max="15" man="1"/>
    <brk id="269" max="15" man="1"/>
    <brk id="298" max="15" man="1"/>
    <brk id="318" max="15" man="1"/>
    <brk id="335" max="15" man="1"/>
    <brk id="362" max="15" man="1"/>
    <brk id="369" max="15" man="1"/>
    <brk id="377" max="15" man="1"/>
    <brk id="384" max="15" man="1"/>
    <brk id="390" max="15" man="1"/>
    <brk id="420" max="15" man="1"/>
    <brk id="442" max="15" man="1"/>
    <brk id="471" max="15" man="1"/>
    <brk id="498" max="16383" man="1"/>
    <brk id="525" max="15" man="1"/>
    <brk id="528" max="15" man="1"/>
    <brk id="531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2023-12-07T00:48:35Z</dcterms:modified>
</cp:coreProperties>
</file>