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DC6E4550-EC9D-4342-A2D2-C42D664D5300}" xr6:coauthVersionLast="36" xr6:coauthVersionMax="36" xr10:uidLastSave="{00000000-0000-0000-0000-000000000000}"/>
  <bookViews>
    <workbookView xWindow="0" yWindow="0" windowWidth="19830" windowHeight="7155" xr2:uid="{A3432ADC-88CC-4219-B18D-2765B01E8450}"/>
  </bookViews>
  <sheets>
    <sheet name="加算届出様式18" sheetId="1" r:id="rId1"/>
  </sheets>
  <definedNames>
    <definedName name="ｋ">#N/A</definedName>
    <definedName name="_xlnm.Print_Area" localSheetId="0">加算届出様式18!$A$1:$AD$47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<sst xmlns="http://schemas.openxmlformats.org/spreadsheetml/2006/main" count="91" uniqueCount="42">
  <si>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</si>
  <si>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</si>
  <si>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</si>
  <si>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</si>
  <si>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</si>
  <si>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</si>
  <si>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</si>
  <si>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</si>
  <si>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</si>
  <si>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</si>
  <si>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</si>
  <si>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</si>
  <si>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</si>
  <si>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</si>
  <si>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</si>
  <si>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</si>
  <si>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</si>
  <si>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</si>
  <si>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</si>
  <si>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</si>
  <si>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</si>
  <si>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</si>
  <si>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</si>
  <si>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</si>
  <si>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</si>
  <si>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</si>
  <si>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</si>
  <si>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</si>
  <si>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</si>
  <si>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</si>
  <si>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</si>
  <si>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</si>
  <si>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</si>
  <si>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</si>
  <si>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</si>
  <si>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</si>
  <si>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</si>
  <si>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</si>
  <si>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</si>
  <si>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</si>
  <si>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</si>
  <si>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（加算届出様式18）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</si>
</sst>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6DE80C7D-BB7F-4EFF-A134-1E158DB22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1A53-654C-4C68-9643-E1765DA4595E}">
  <dimension ref="B1:AD123"/>
  <sheetViews>
    <sheetView tabSelected="1" zoomScaleNormal="100" zoomScaleSheetLayoutView="40" workbookViewId="0"/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1" t="s">
        <v>41</v>
      </c>
    </row>
    <row r="3" spans="2:30" s="1" customFormat="1" x14ac:dyDescent="0.15">
      <c r="U3" s="2" t="s">
        <v>0</v>
      </c>
      <c r="V3" s="84"/>
      <c r="W3" s="84"/>
      <c r="X3" s="3" t="s">
        <v>1</v>
      </c>
      <c r="Y3" s="84"/>
      <c r="Z3" s="84"/>
      <c r="AA3" s="3" t="s">
        <v>2</v>
      </c>
      <c r="AB3" s="84"/>
      <c r="AC3" s="84"/>
      <c r="AD3" s="3" t="s">
        <v>3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5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6</v>
      </c>
      <c r="C8" s="70"/>
      <c r="D8" s="70"/>
      <c r="E8" s="70"/>
      <c r="F8" s="71"/>
      <c r="G8" s="4" t="s">
        <v>7</v>
      </c>
      <c r="H8" s="5" t="s">
        <v>8</v>
      </c>
      <c r="I8" s="5"/>
      <c r="J8" s="5"/>
      <c r="K8" s="5"/>
      <c r="L8" s="6" t="s">
        <v>7</v>
      </c>
      <c r="M8" s="5" t="s">
        <v>9</v>
      </c>
      <c r="N8" s="5"/>
      <c r="O8" s="5"/>
      <c r="P8" s="5"/>
      <c r="Q8" s="6" t="s">
        <v>7</v>
      </c>
      <c r="R8" s="5" t="s">
        <v>10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11</v>
      </c>
      <c r="C9" s="73"/>
      <c r="D9" s="73"/>
      <c r="E9" s="73"/>
      <c r="F9" s="74"/>
      <c r="G9" s="6" t="s">
        <v>7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7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7</v>
      </c>
      <c r="H11" s="17" t="s">
        <v>14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15</v>
      </c>
    </row>
    <row r="14" spans="2:30" s="1" customFormat="1" x14ac:dyDescent="0.15">
      <c r="B14" s="1" t="s">
        <v>16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9" t="s">
        <v>17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22"/>
      <c r="H17" s="1" t="s">
        <v>18</v>
      </c>
      <c r="Z17" s="23"/>
      <c r="AA17" s="24" t="s">
        <v>19</v>
      </c>
      <c r="AB17" s="24" t="s">
        <v>20</v>
      </c>
      <c r="AC17" s="24" t="s">
        <v>21</v>
      </c>
      <c r="AD17" s="25"/>
    </row>
    <row r="18" spans="2:30" s="1" customFormat="1" ht="18.75" customHeight="1" x14ac:dyDescent="0.15">
      <c r="B18" s="52"/>
      <c r="C18" s="53"/>
      <c r="D18" s="53"/>
      <c r="E18" s="53"/>
      <c r="F18" s="54"/>
      <c r="G18" s="22"/>
      <c r="I18" s="26" t="s">
        <v>22</v>
      </c>
      <c r="J18" s="63" t="s">
        <v>23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24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52"/>
      <c r="C19" s="53"/>
      <c r="D19" s="53"/>
      <c r="E19" s="53"/>
      <c r="F19" s="54"/>
      <c r="G19" s="22"/>
      <c r="I19" s="26" t="s">
        <v>25</v>
      </c>
      <c r="J19" s="30" t="s">
        <v>26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24</v>
      </c>
      <c r="Y19" s="32"/>
      <c r="Z19" s="29"/>
      <c r="AA19" s="6" t="s">
        <v>7</v>
      </c>
      <c r="AB19" s="6" t="s">
        <v>20</v>
      </c>
      <c r="AC19" s="6" t="s">
        <v>7</v>
      </c>
      <c r="AD19" s="25"/>
    </row>
    <row r="20" spans="2:30" s="1" customFormat="1" x14ac:dyDescent="0.15">
      <c r="B20" s="52"/>
      <c r="C20" s="53"/>
      <c r="D20" s="53"/>
      <c r="E20" s="53"/>
      <c r="F20" s="54"/>
      <c r="G20" s="22"/>
      <c r="H20" s="1" t="s">
        <v>27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52"/>
      <c r="C21" s="53"/>
      <c r="D21" s="53"/>
      <c r="E21" s="53"/>
      <c r="F21" s="54"/>
      <c r="G21" s="22"/>
      <c r="H21" s="1" t="s">
        <v>28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52"/>
      <c r="C22" s="53"/>
      <c r="D22" s="53"/>
      <c r="E22" s="53"/>
      <c r="F22" s="54"/>
      <c r="G22" s="22"/>
      <c r="I22" s="26" t="s">
        <v>29</v>
      </c>
      <c r="J22" s="63" t="s">
        <v>30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24</v>
      </c>
      <c r="Y22" s="32"/>
      <c r="Z22" s="29"/>
      <c r="AA22" s="6" t="s">
        <v>7</v>
      </c>
      <c r="AB22" s="6" t="s">
        <v>20</v>
      </c>
      <c r="AC22" s="6" t="s">
        <v>7</v>
      </c>
      <c r="AD22" s="25"/>
    </row>
    <row r="23" spans="2:30" s="1" customFormat="1" ht="6" customHeight="1" x14ac:dyDescent="0.15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31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9" t="s">
        <v>17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22"/>
      <c r="H28" s="1" t="s">
        <v>32</v>
      </c>
      <c r="Z28" s="22"/>
      <c r="AA28" s="24" t="s">
        <v>19</v>
      </c>
      <c r="AB28" s="24" t="s">
        <v>20</v>
      </c>
      <c r="AC28" s="24" t="s">
        <v>21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22"/>
      <c r="I29" s="26" t="s">
        <v>22</v>
      </c>
      <c r="J29" s="63" t="s">
        <v>23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24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52"/>
      <c r="C30" s="53"/>
      <c r="D30" s="53"/>
      <c r="E30" s="53"/>
      <c r="F30" s="54"/>
      <c r="G30" s="22"/>
      <c r="I30" s="40" t="s">
        <v>25</v>
      </c>
      <c r="J30" s="41" t="s">
        <v>26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24</v>
      </c>
      <c r="Y30" s="32"/>
      <c r="Z30" s="29"/>
      <c r="AA30" s="6" t="s">
        <v>7</v>
      </c>
      <c r="AB30" s="6" t="s">
        <v>20</v>
      </c>
      <c r="AC30" s="6" t="s">
        <v>7</v>
      </c>
      <c r="AD30" s="25"/>
    </row>
    <row r="31" spans="2:30" s="1" customFormat="1" ht="6" customHeight="1" x14ac:dyDescent="0.15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33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9" t="s">
        <v>17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22"/>
      <c r="H36" s="1" t="s">
        <v>34</v>
      </c>
      <c r="Z36" s="22"/>
      <c r="AA36" s="24" t="s">
        <v>19</v>
      </c>
      <c r="AB36" s="24" t="s">
        <v>20</v>
      </c>
      <c r="AC36" s="24" t="s">
        <v>21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22"/>
      <c r="I37" s="26" t="s">
        <v>22</v>
      </c>
      <c r="J37" s="63" t="s">
        <v>23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24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5"/>
      <c r="C38" s="56"/>
      <c r="D38" s="56"/>
      <c r="E38" s="56"/>
      <c r="F38" s="57"/>
      <c r="G38" s="22"/>
      <c r="I38" s="26" t="s">
        <v>25</v>
      </c>
      <c r="J38" s="42" t="s">
        <v>26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24</v>
      </c>
      <c r="Y38" s="32"/>
      <c r="Z38" s="29"/>
      <c r="AA38" s="6" t="s">
        <v>7</v>
      </c>
      <c r="AB38" s="6" t="s">
        <v>20</v>
      </c>
      <c r="AC38" s="6" t="s">
        <v>7</v>
      </c>
      <c r="AD38" s="25"/>
    </row>
    <row r="39" spans="2:30" s="1" customFormat="1" ht="6" customHeight="1" x14ac:dyDescent="0.15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9" t="s">
        <v>35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22"/>
      <c r="H41" s="1" t="s">
        <v>36</v>
      </c>
      <c r="Z41" s="22"/>
      <c r="AA41" s="24" t="s">
        <v>19</v>
      </c>
      <c r="AB41" s="24" t="s">
        <v>20</v>
      </c>
      <c r="AC41" s="24" t="s">
        <v>21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22"/>
      <c r="I42" s="26" t="s">
        <v>22</v>
      </c>
      <c r="J42" s="58" t="s">
        <v>37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24</v>
      </c>
      <c r="Z42" s="22"/>
      <c r="AC42" s="13"/>
      <c r="AD42" s="25"/>
    </row>
    <row r="43" spans="2:30" s="1" customFormat="1" ht="33" customHeight="1" x14ac:dyDescent="0.15">
      <c r="B43" s="52"/>
      <c r="C43" s="53"/>
      <c r="D43" s="53"/>
      <c r="E43" s="53"/>
      <c r="F43" s="54"/>
      <c r="G43" s="22"/>
      <c r="I43" s="26" t="s">
        <v>25</v>
      </c>
      <c r="J43" s="58" t="s">
        <v>38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24</v>
      </c>
      <c r="Y43" s="32"/>
      <c r="Z43" s="29"/>
      <c r="AA43" s="6" t="s">
        <v>7</v>
      </c>
      <c r="AB43" s="6" t="s">
        <v>20</v>
      </c>
      <c r="AC43" s="6" t="s">
        <v>7</v>
      </c>
      <c r="AD43" s="25"/>
    </row>
    <row r="44" spans="2:30" s="1" customFormat="1" ht="6" customHeight="1" x14ac:dyDescent="0.15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46" t="s">
        <v>39</v>
      </c>
      <c r="C46" s="47"/>
      <c r="D46" s="48" t="s">
        <v>40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8AEB7287-E1D7-4BBD-A814-5CFB607C805E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加算届出様式18</vt:lpstr>
      <vt:lpstr>加算届出様式18!Print_Area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2024-03-22T10:57:56Z</dcterms:created>
  <dcterms:modified xsi:type="dcterms:W3CDTF">2024-03-26T10:46:01Z</dcterms:modified>
</cp:coreProperties>
</file>