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6CF42D15-AA0E-4646-9204-1428D68D06F1}" xr6:coauthVersionLast="36" xr6:coauthVersionMax="36" xr10:uidLastSave="{00000000-0000-0000-0000-000000000000}"/>
  <bookViews>
    <workbookView xWindow="0" yWindow="0" windowWidth="19830" windowHeight="7155" xr2:uid="{7CEE859B-EEB4-4424-BF7F-079BF5677323}"/>
  </bookViews>
  <sheets>
    <sheet name="加算届出様式46" sheetId="1" r:id="rId1"/>
  </sheets>
  <definedNames>
    <definedName name="ｋ">#N/A</definedName>
    <definedName name="_xlnm.Print_Area" localSheetId="0">加算届出様式46!$A$1:$AA$35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<sst xmlns="http://schemas.openxmlformats.org/spreadsheetml/2006/main" count="54" uniqueCount="29">
  <si>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</si>
  <si>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</si>
  <si>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</si>
  <si>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</si>
  <si>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</si>
  <si>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</si>
  <si>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</si>
  <si>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</si>
  <si>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</si>
  <si>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</si>
  <si>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</si>
  <si>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</si>
  <si>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</si>
  <si>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</si>
  <si>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</si>
  <si>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</si>
  <si>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</si>
  <si>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</si>
  <si>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</si>
  <si>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</si>
  <si>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</si>
  <si>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</si>
  <si>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</si>
  <si>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</si>
  <si>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</si>
  <si>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</si>
  <si>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</si>
  <si>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</si>
  <si>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（加算届出様式46）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</si>
</sst>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2501BAD4-18A1-42BF-8B7D-73840D517C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9BEF-B06D-4E13-82DB-C30B8AD972AD}">
  <dimension ref="B1:Z119"/>
  <sheetViews>
    <sheetView tabSelected="1" zoomScaleNormal="100" workbookViewId="0"/>
  </sheetViews>
  <sheetFormatPr defaultColWidth="3.5" defaultRowHeight="13.5" x14ac:dyDescent="0.15"/>
  <cols>
    <col min="1" max="1" width="3.5" style="10"/>
    <col min="2" max="2" width="3" style="34" customWidth="1"/>
    <col min="3" max="7" width="3.5" style="10"/>
    <col min="8" max="8" width="2.5" style="10" customWidth="1"/>
    <col min="9" max="17" width="3.5" style="10"/>
    <col min="18" max="18" width="4.25" style="10" customWidth="1"/>
    <col min="19" max="19" width="5.375" style="10" customWidth="1"/>
    <col min="20" max="16384" width="3.5" style="10"/>
  </cols>
  <sheetData>
    <row r="1" spans="2:26" s="1" customFormat="1" x14ac:dyDescent="0.15"/>
    <row r="2" spans="2:26" s="1" customFormat="1" x14ac:dyDescent="0.15">
      <c r="B2" s="1" t="s">
        <v>28</v>
      </c>
    </row>
    <row r="3" spans="2:26" s="1" customFormat="1" x14ac:dyDescent="0.15"/>
    <row r="4" spans="2:26" s="1" customFormat="1" x14ac:dyDescent="0.15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15"/>
    <row r="6" spans="2:26" s="1" customFormat="1" ht="31.5" customHeight="1" x14ac:dyDescent="0.15">
      <c r="B6" s="44" t="s">
        <v>1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15">
      <c r="B7" s="40" t="s">
        <v>2</v>
      </c>
      <c r="C7" s="41"/>
      <c r="D7" s="41"/>
      <c r="E7" s="41"/>
      <c r="F7" s="42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0" t="s">
        <v>7</v>
      </c>
      <c r="C8" s="41"/>
      <c r="D8" s="41"/>
      <c r="E8" s="41"/>
      <c r="F8" s="42"/>
      <c r="G8" s="2" t="s">
        <v>3</v>
      </c>
      <c r="H8" s="6" t="s">
        <v>8</v>
      </c>
      <c r="I8" s="6"/>
      <c r="J8" s="6"/>
      <c r="K8" s="6"/>
      <c r="L8" s="6"/>
      <c r="M8" s="6"/>
      <c r="N8" s="6"/>
      <c r="O8" s="6"/>
      <c r="P8" s="7" t="s">
        <v>3</v>
      </c>
      <c r="Q8" s="6" t="s">
        <v>9</v>
      </c>
      <c r="R8" s="6"/>
      <c r="S8" s="8"/>
      <c r="T8" s="8"/>
      <c r="U8" s="8"/>
      <c r="V8" s="8"/>
      <c r="W8" s="8"/>
      <c r="X8" s="8"/>
      <c r="Y8" s="8"/>
      <c r="Z8" s="9"/>
    </row>
    <row r="9" spans="2:26" s="1" customFormat="1" x14ac:dyDescent="0.15"/>
    <row r="10" spans="2:26" s="1" customFormat="1" x14ac:dyDescent="0.1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</row>
    <row r="11" spans="2:26" s="1" customFormat="1" x14ac:dyDescent="0.15">
      <c r="B11" s="14" t="s">
        <v>10</v>
      </c>
      <c r="Z11" s="15"/>
    </row>
    <row r="12" spans="2:26" s="1" customFormat="1" x14ac:dyDescent="0.15">
      <c r="B12" s="14"/>
      <c r="Z12" s="15"/>
    </row>
    <row r="13" spans="2:26" s="1" customFormat="1" x14ac:dyDescent="0.15">
      <c r="B13" s="14"/>
      <c r="C13" s="1" t="s">
        <v>11</v>
      </c>
      <c r="Z13" s="15"/>
    </row>
    <row r="14" spans="2:26" s="1" customFormat="1" ht="6.75" customHeight="1" x14ac:dyDescent="0.15">
      <c r="B14" s="14"/>
      <c r="Z14" s="15"/>
    </row>
    <row r="15" spans="2:26" s="1" customFormat="1" ht="26.25" customHeight="1" x14ac:dyDescent="0.15">
      <c r="B15" s="14"/>
      <c r="C15" s="16" t="s">
        <v>12</v>
      </c>
      <c r="D15" s="6"/>
      <c r="E15" s="6"/>
      <c r="F15" s="6"/>
      <c r="G15" s="17"/>
      <c r="H15" s="16" t="s">
        <v>13</v>
      </c>
      <c r="I15" s="6"/>
      <c r="J15" s="6"/>
      <c r="K15" s="41"/>
      <c r="L15" s="41"/>
      <c r="M15" s="41"/>
      <c r="N15" s="18" t="s">
        <v>14</v>
      </c>
      <c r="O15" s="14"/>
      <c r="U15" s="19"/>
      <c r="Z15" s="15"/>
    </row>
    <row r="16" spans="2:26" s="1" customFormat="1" x14ac:dyDescent="0.15">
      <c r="B16" s="14"/>
      <c r="L16" s="19"/>
      <c r="Q16" s="19"/>
      <c r="V16" s="19"/>
      <c r="Z16" s="15"/>
    </row>
    <row r="17" spans="2:26" s="1" customFormat="1" x14ac:dyDescent="0.15">
      <c r="B17" s="14"/>
      <c r="C17" s="1" t="s">
        <v>15</v>
      </c>
      <c r="Z17" s="15"/>
    </row>
    <row r="18" spans="2:26" s="1" customFormat="1" ht="4.5" customHeight="1" x14ac:dyDescent="0.15">
      <c r="B18" s="14"/>
      <c r="Z18" s="15"/>
    </row>
    <row r="19" spans="2:26" s="1" customFormat="1" ht="24" customHeight="1" x14ac:dyDescent="0.15">
      <c r="B19" s="14"/>
      <c r="C19" s="40" t="s">
        <v>16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17</v>
      </c>
      <c r="Q19" s="41"/>
      <c r="R19" s="41"/>
      <c r="S19" s="41"/>
      <c r="T19" s="41"/>
      <c r="U19" s="41"/>
      <c r="V19" s="41"/>
      <c r="W19" s="41"/>
      <c r="X19" s="41"/>
      <c r="Y19" s="42"/>
      <c r="Z19" s="20"/>
    </row>
    <row r="20" spans="2:26" s="1" customFormat="1" ht="21" customHeight="1" x14ac:dyDescent="0.15">
      <c r="B20" s="14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15"/>
    </row>
    <row r="21" spans="2:26" s="1" customFormat="1" ht="21" customHeight="1" x14ac:dyDescent="0.15">
      <c r="B21" s="14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15"/>
    </row>
    <row r="22" spans="2:26" s="1" customFormat="1" ht="21" customHeight="1" x14ac:dyDescent="0.15">
      <c r="B22" s="14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15"/>
    </row>
    <row r="23" spans="2:26" s="1" customFormat="1" ht="21" customHeight="1" x14ac:dyDescent="0.15">
      <c r="B23" s="14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15"/>
    </row>
    <row r="24" spans="2:26" s="1" customFormat="1" ht="21" customHeight="1" x14ac:dyDescent="0.15">
      <c r="B24" s="14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15"/>
    </row>
    <row r="25" spans="2:26" s="1" customFormat="1" ht="21" customHeight="1" x14ac:dyDescent="0.15">
      <c r="B25" s="14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5"/>
    </row>
    <row r="26" spans="2:26" s="1" customFormat="1" ht="21" customHeight="1" x14ac:dyDescent="0.15">
      <c r="B26" s="14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3"/>
      <c r="Q26" s="23"/>
      <c r="R26" s="23"/>
      <c r="S26" s="23"/>
      <c r="T26" s="23"/>
      <c r="U26" s="16"/>
      <c r="V26" s="24" t="s">
        <v>18</v>
      </c>
      <c r="W26" s="24" t="s">
        <v>19</v>
      </c>
      <c r="X26" s="24" t="s">
        <v>20</v>
      </c>
      <c r="Y26" s="17"/>
      <c r="Z26" s="15"/>
    </row>
    <row r="27" spans="2:26" s="1" customFormat="1" ht="38.25" customHeight="1" x14ac:dyDescent="0.15">
      <c r="B27" s="14"/>
      <c r="C27" s="16" t="s">
        <v>21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5"/>
      <c r="U27" s="25"/>
      <c r="V27" s="26" t="s">
        <v>3</v>
      </c>
      <c r="W27" s="26" t="s">
        <v>19</v>
      </c>
      <c r="X27" s="26" t="s">
        <v>3</v>
      </c>
      <c r="Y27" s="5"/>
      <c r="Z27" s="15"/>
    </row>
    <row r="28" spans="2:26" s="1" customFormat="1" ht="38.25" customHeight="1" x14ac:dyDescent="0.15">
      <c r="B28" s="14"/>
      <c r="C28" s="35" t="s">
        <v>22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5"/>
      <c r="V28" s="26" t="s">
        <v>3</v>
      </c>
      <c r="W28" s="26" t="s">
        <v>19</v>
      </c>
      <c r="X28" s="26" t="s">
        <v>3</v>
      </c>
      <c r="Y28" s="5"/>
      <c r="Z28" s="15"/>
    </row>
    <row r="29" spans="2:26" s="1" customFormat="1" ht="70.5" customHeight="1" x14ac:dyDescent="0.15">
      <c r="B29" s="14"/>
      <c r="C29" s="35" t="s">
        <v>23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5"/>
      <c r="V29" s="26" t="s">
        <v>3</v>
      </c>
      <c r="W29" s="26" t="s">
        <v>19</v>
      </c>
      <c r="X29" s="26" t="s">
        <v>3</v>
      </c>
      <c r="Y29" s="5"/>
      <c r="Z29" s="15"/>
    </row>
    <row r="30" spans="2:26" s="1" customFormat="1" ht="38.25" customHeight="1" x14ac:dyDescent="0.15">
      <c r="B30" s="14"/>
      <c r="C30" s="16" t="s">
        <v>24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  <c r="U30" s="28"/>
      <c r="V30" s="19" t="s">
        <v>3</v>
      </c>
      <c r="W30" s="19" t="s">
        <v>19</v>
      </c>
      <c r="X30" s="19" t="s">
        <v>3</v>
      </c>
      <c r="Y30" s="29"/>
      <c r="Z30" s="15"/>
    </row>
    <row r="31" spans="2:26" s="1" customFormat="1" ht="38.25" customHeight="1" x14ac:dyDescent="0.15">
      <c r="B31" s="14"/>
      <c r="C31" s="35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5"/>
      <c r="U31" s="25"/>
      <c r="V31" s="26" t="s">
        <v>3</v>
      </c>
      <c r="W31" s="26" t="s">
        <v>19</v>
      </c>
      <c r="X31" s="26" t="s">
        <v>3</v>
      </c>
      <c r="Y31" s="5"/>
      <c r="Z31" s="15"/>
    </row>
    <row r="32" spans="2:26" s="1" customFormat="1" ht="38.25" customHeight="1" x14ac:dyDescent="0.15">
      <c r="B32" s="14"/>
      <c r="C32" s="35" t="s">
        <v>26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5"/>
      <c r="U32" s="28"/>
      <c r="V32" s="19" t="s">
        <v>3</v>
      </c>
      <c r="W32" s="19" t="s">
        <v>19</v>
      </c>
      <c r="X32" s="19" t="s">
        <v>3</v>
      </c>
      <c r="Y32" s="29"/>
      <c r="Z32" s="15"/>
    </row>
    <row r="33" spans="2:26" s="1" customFormat="1" ht="38.25" customHeight="1" x14ac:dyDescent="0.15">
      <c r="B33" s="14"/>
      <c r="C33" s="35" t="s">
        <v>27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5"/>
      <c r="U33" s="25"/>
      <c r="V33" s="26" t="s">
        <v>3</v>
      </c>
      <c r="W33" s="26" t="s">
        <v>19</v>
      </c>
      <c r="X33" s="26" t="s">
        <v>3</v>
      </c>
      <c r="Y33" s="5"/>
      <c r="Z33" s="15"/>
    </row>
    <row r="34" spans="2:26" s="1" customFormat="1" ht="9" customHeight="1" x14ac:dyDescent="0.15">
      <c r="B34" s="30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31"/>
    </row>
    <row r="35" spans="2:26" s="1" customFormat="1" x14ac:dyDescent="0.15"/>
    <row r="118" spans="3:7" x14ac:dyDescent="0.15">
      <c r="C118" s="32"/>
      <c r="D118" s="32"/>
      <c r="E118" s="32"/>
      <c r="F118" s="32"/>
      <c r="G118" s="32"/>
    </row>
    <row r="119" spans="3:7" x14ac:dyDescent="0.15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 xr:uid="{8DD404CE-D4D5-4B0E-9983-E1EAFE007EE3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加算届出様式46</vt:lpstr>
      <vt:lpstr>加算届出様式46!Print_Area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2024-03-22T11:14:54Z</dcterms:created>
  <dcterms:modified xsi:type="dcterms:W3CDTF">2024-03-26T11:01:27Z</dcterms:modified>
</cp:coreProperties>
</file>