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13_ncr:1_{F6F01791-67A8-4F66-8CBA-F2A25752D100}" revIDLastSave="0" xr10:uidLastSave="{00000000-0000-0000-0000-000000000000}"/>
  <bookViews>
    <workbookView xr2:uid="{EFD2B748-756A-4BC2-BD92-E57AACDC02EB}" windowHeight="15840" windowWidth="29040" xWindow="-120" yWindow="-120"/>
  </bookViews>
  <sheets>
    <sheet r:id="rId1" name="別紙３" sheetId="6"/>
  </sheets>
  <definedNames>
    <definedName localSheetId="0" name="_xlnm.Print_Area">別紙３!$B$1:$AO$71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<sst xmlns="http://schemas.openxmlformats.org/spreadsheetml/2006/main" count="106" uniqueCount="78">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</sst>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76</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別紙３</vt:lpstr>
      <vt:lpstr>別紙３!Print_Area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2024-03-07T12:20:21Z</dcterms:modified>
</cp:coreProperties>
</file>