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BDBFC79A-1608-4C57-9C10-3EF616D86A99}" revIDLastSave="0" xr10:uidLastSave="{00000000-0000-0000-0000-000000000000}"/>
  <bookViews>
    <workbookView tabRatio="874" xr2:uid="{00000000-000D-0000-FFFF-FFFF00000000}" windowHeight="12576" windowWidth="23256" xWindow="-108" yWindow="-108"/>
  </bookViews>
  <sheets>
    <sheet r:id="rId1" name="【記載例】（従来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'（ユニット型）'!$A$1:$BN$256</definedName>
    <definedName localSheetId="6" name="_xlnm.Print_Area">'（ユニット型）記入方法'!$A$1:$Q$98</definedName>
    <definedName localSheetId="2" name="_xlnm.Print_Area">'（従来型）'!$A$1:$BJ$256</definedName>
    <definedName localSheetId="5" name="_xlnm.Print_Area">'（従来型）記入方法'!$A$1:$Q$89</definedName>
    <definedName localSheetId="0" name="_xlnm.Print_Area">'【記載例】（従来型）'!$A$1:$BJ$116</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<sst xmlns="http://schemas.openxmlformats.org/spreadsheetml/2006/main" count="2492" uniqueCount="301">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</sst>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30</vt:i4>
      </vt:variant>
    </vt:vector>
  </HeadingPairs>
  <TitlesOfParts>
    <vt:vector baseType="lpstr" size="38">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2021-03-24T10:20:45Z</cp:lastPrinted>
  <dcterms:created xsi:type="dcterms:W3CDTF">2020-01-28T01:12:50Z</dcterms:created>
  <dcterms:modified xsi:type="dcterms:W3CDTF">2023-12-18T01:06:48Z</dcterms:modified>
</cp:coreProperties>
</file>