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10BB0123-D7E6-4331-8FB1-614ED88626AB}" revIDLastSave="0" xr10:uidLastSave="{00000000-0000-0000-0000-000000000000}"/>
  <bookViews>
    <workbookView tabRatio="670" xr2:uid="{00000000-000D-0000-FFFF-FFFF00000000}" windowHeight="12576" windowWidth="23256" xWindow="-108" yWindow="-108"/>
  </bookViews>
  <sheets>
    <sheet r:id="rId1" name="【記載例】通所リハ" sheetId="8"/>
    <sheet r:id="rId2" name="【記載例】シフト記号表（勤務時間帯）" sheetId="6"/>
    <sheet r:id="rId3" name="通所リハ（100名）" sheetId="12"/>
    <sheet r:id="rId4" name="通所リハ（1枚版）" sheetId="10"/>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【記載例】通所リハ!$A$1:$BF$70</definedName>
    <definedName localSheetId="5" name="_xlnm.Print_Area">記入方法!$B$1:$P$83</definedName>
    <definedName localSheetId="2" name="_xlnm.Print_Area">'通所リハ（100名）'!$A$1:$BF$331</definedName>
    <definedName localSheetId="3" name="_xlnm.Print_Area">'通所リハ（1枚版）'!$A$1:$BF$70</definedName>
    <definedName localSheetId="2" name="_xlnm.Print_Titles">'通所リハ（100名）'!$1:$21</definedName>
    <definedName localSheetId="3" name="_xlnm.Print_Titles">'通所リハ（1枚版）'!$1:$21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<sst xmlns="http://schemas.openxmlformats.org/spreadsheetml/2006/main" count="1331" uniqueCount="200">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</sst>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tabSelected="1" view="pageBreakPreview" zoomScaleNormal="70" zoomScaleSheetLayoutView="100" workbookViewId="0"/>
  </sheetViews>
  <sheetFormatPr defaultColWidth="4.3984375" defaultRowHeight="20.25" customHeight="1" x14ac:dyDescent="0.45"/>
  <cols>
    <col min="1" max="1" width="1.59765625" style="161" customWidth="1"/>
    <col min="2" max="5" width="5.69921875" style="161" customWidth="1"/>
    <col min="6" max="6" width="16.5" style="161" hidden="1" customWidth="1"/>
    <col min="7" max="58" width="5.59765625" style="161" customWidth="1"/>
    <col min="59" max="16384" width="4.3984375" style="161"/>
  </cols>
  <sheetData>
    <row r="1" spans="2:64" s="114" customFormat="1" ht="20.25" customHeight="1" x14ac:dyDescent="0.45">
      <c r="C1" s="115" t="s">
        <v>199</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45">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45">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9.2" x14ac:dyDescent="0.4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4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4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5">
      <c r="C16" s="162"/>
      <c r="D16" s="162"/>
      <c r="E16" s="162"/>
      <c r="F16" s="162"/>
      <c r="G16" s="162"/>
      <c r="X16" s="162"/>
      <c r="AN16" s="162"/>
      <c r="BE16" s="163"/>
      <c r="BF16" s="163"/>
      <c r="BG16" s="163"/>
    </row>
    <row r="17" spans="2:58" ht="20.25" customHeight="1" x14ac:dyDescent="0.45">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182</v>
      </c>
      <c r="BC17" s="450"/>
      <c r="BD17" s="450"/>
      <c r="BE17" s="450"/>
      <c r="BF17" s="451"/>
    </row>
    <row r="18" spans="2:58" ht="20.25" customHeight="1" x14ac:dyDescent="0.45">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45">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45">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5" customHeight="1" thickBot="1" x14ac:dyDescent="0.5">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45">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25" customHeight="1" x14ac:dyDescent="0.45">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45">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45">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25" customHeight="1" x14ac:dyDescent="0.45">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45">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45">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25" customHeight="1" x14ac:dyDescent="0.45">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45">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45">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25" customHeight="1" x14ac:dyDescent="0.45">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45">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45">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25" customHeight="1" x14ac:dyDescent="0.45">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25" customHeight="1" x14ac:dyDescent="0.45">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25" customHeight="1" x14ac:dyDescent="0.45">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45">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45">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45">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45">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45">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45">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45">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45">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45">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45">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45">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45">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45">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45">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45">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45">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45">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45">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45">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45">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45">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45">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5">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 customHeight="1" thickBot="1" x14ac:dyDescent="0.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5" customHeight="1" x14ac:dyDescent="0.45">
      <c r="C70" s="189"/>
      <c r="D70" s="189"/>
      <c r="E70" s="189"/>
      <c r="F70" s="189"/>
      <c r="G70" s="190"/>
      <c r="H70" s="191"/>
      <c r="AF70" s="162"/>
    </row>
    <row r="71" spans="1:73" ht="11.4" customHeight="1" x14ac:dyDescent="0.4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5">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25" customHeight="1" x14ac:dyDescent="0.45">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45">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45">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45">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45">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45">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45">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45">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45">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45">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45">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45">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45">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45">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45">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45">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45">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45">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45">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45">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45">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45">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45">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45">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45">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45">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45">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45">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45">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45">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45">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45">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45">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45">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45">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45">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45">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45">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45">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45">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45">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45">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45">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45">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45">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45">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45">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45">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45">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45">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45">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45">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45">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45">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45">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45">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45">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45">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45">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45">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45">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45">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45">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45">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45">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45">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45">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45">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45">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45">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45">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45">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45">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45">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45">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45">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45">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45">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45">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45">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45">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45">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45">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45">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45">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45">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45">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45">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45">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45">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45">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45">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45">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45">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45">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45">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45">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45">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45">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45">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45">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45">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45">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45">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45">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45">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45">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45">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45">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45">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45">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45">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45">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45">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45">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45">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45">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45">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45">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45">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45">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45">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45">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45">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45">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45">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45">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45">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45">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45">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45">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45">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45">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45">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45">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45">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45">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45">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45">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45">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45">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45">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45">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45">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45">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45">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45">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45">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45">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45">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45">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45">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45">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45">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45">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45">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45">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45">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45">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45">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45">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45">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45">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45">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45">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45">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45">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45">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45">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45">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45">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45">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45">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45">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45">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45">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45">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45">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45">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45">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45">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45">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45">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45">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45">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45">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45">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45">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45">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45">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45">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45">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45">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45">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45">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45">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45">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45">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45">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45">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45">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45">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45">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45">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45">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45">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45">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45">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45">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45">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45">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45">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45">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45">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45">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45">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45">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45">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45">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45">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45">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45">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45">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45">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45">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45">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45">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45">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45">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45">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45">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45">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45">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45">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45">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45">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45">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45">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45">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45">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45">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45">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45">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45">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45">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45">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45">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45">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45">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45">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45">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45">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45">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45">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45">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45">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45">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45">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45">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45">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45">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45">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45">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45">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45">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45">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45">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45">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45">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45">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45">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45">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45">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5">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5">
      <c r="B323" s="246"/>
      <c r="C323" s="247"/>
      <c r="D323" s="247"/>
      <c r="E323" s="247"/>
      <c r="F323" s="185"/>
      <c r="G323" s="280" t="s">
        <v>183</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45">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45">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45">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45">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45">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45">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5">
      <c r="B330" s="187"/>
      <c r="C330" s="188"/>
      <c r="D330" s="188"/>
      <c r="E330" s="188"/>
      <c r="F330" s="188"/>
      <c r="G330" s="315" t="s">
        <v>184</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5" customHeight="1" x14ac:dyDescent="0.45">
      <c r="C331" s="24"/>
      <c r="D331" s="24"/>
      <c r="E331" s="24"/>
      <c r="F331" s="24"/>
      <c r="G331" s="32"/>
      <c r="H331" s="33"/>
      <c r="AF331" s="9"/>
    </row>
    <row r="332" spans="1:73" ht="11.4" customHeight="1" x14ac:dyDescent="0.4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45">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45">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45">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45">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45">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45">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45">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45">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45">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45">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45">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45">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5">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5" customHeight="1" x14ac:dyDescent="0.45">
      <c r="C70" s="24"/>
      <c r="D70" s="24"/>
      <c r="E70" s="24"/>
      <c r="F70" s="24"/>
      <c r="G70" s="32"/>
      <c r="H70" s="33"/>
      <c r="AF70" s="9"/>
    </row>
    <row r="71" spans="1:73" ht="11.4" customHeight="1" x14ac:dyDescent="0.4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162</v>
      </c>
      <c r="C2" s="54"/>
      <c r="D2" s="52"/>
      <c r="E2" s="52"/>
      <c r="F2" s="52"/>
    </row>
    <row r="3" spans="2:11" s="38" customFormat="1" ht="20.25" customHeight="1" x14ac:dyDescent="0.45">
      <c r="B3" s="54"/>
      <c r="C3" s="54"/>
      <c r="D3" s="52"/>
      <c r="E3" s="52"/>
      <c r="F3" s="52"/>
    </row>
    <row r="4" spans="2:11" s="58" customFormat="1" ht="20.25" customHeight="1" x14ac:dyDescent="0.45">
      <c r="B4" s="65"/>
      <c r="C4" s="52" t="s">
        <v>113</v>
      </c>
      <c r="D4" s="52"/>
      <c r="F4" s="579" t="s">
        <v>114</v>
      </c>
      <c r="G4" s="579"/>
      <c r="H4" s="579"/>
      <c r="I4" s="579"/>
      <c r="J4" s="579"/>
      <c r="K4" s="579"/>
    </row>
    <row r="5" spans="2:11" s="58" customFormat="1" ht="20.25" customHeight="1" x14ac:dyDescent="0.45">
      <c r="B5" s="66"/>
      <c r="C5" s="52" t="s">
        <v>115</v>
      </c>
      <c r="D5" s="52"/>
      <c r="F5" s="579"/>
      <c r="G5" s="579"/>
      <c r="H5" s="579"/>
      <c r="I5" s="579"/>
      <c r="J5" s="579"/>
      <c r="K5" s="579"/>
    </row>
    <row r="6" spans="2:11" s="38" customFormat="1" ht="20.25" customHeight="1" x14ac:dyDescent="0.45">
      <c r="B6" s="53" t="s">
        <v>110</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136</v>
      </c>
      <c r="C10" s="54"/>
      <c r="D10" s="52"/>
      <c r="E10" s="52"/>
      <c r="F10" s="52"/>
    </row>
    <row r="11" spans="2:11" s="38" customFormat="1" ht="20.25" customHeight="1" x14ac:dyDescent="0.45">
      <c r="B11" s="52"/>
      <c r="C11" s="54"/>
      <c r="D11" s="52"/>
      <c r="E11" s="52"/>
      <c r="F11" s="52"/>
    </row>
    <row r="12" spans="2:11" s="38" customFormat="1" ht="20.25" customHeight="1" x14ac:dyDescent="0.45">
      <c r="B12" s="52" t="s">
        <v>170</v>
      </c>
      <c r="C12" s="54"/>
      <c r="D12" s="52"/>
    </row>
    <row r="13" spans="2:11" s="38" customFormat="1" ht="20.25" customHeight="1" x14ac:dyDescent="0.45">
      <c r="B13" s="52"/>
      <c r="C13" s="54"/>
      <c r="D13" s="52"/>
    </row>
    <row r="14" spans="2:11" s="38" customFormat="1" ht="20.25" customHeight="1" x14ac:dyDescent="0.45">
      <c r="B14" s="52" t="s">
        <v>185</v>
      </c>
      <c r="C14" s="54"/>
      <c r="D14" s="52"/>
    </row>
    <row r="15" spans="2:11" s="38" customFormat="1" ht="20.25" customHeight="1" x14ac:dyDescent="0.45">
      <c r="B15" s="52"/>
      <c r="C15" s="54"/>
      <c r="D15" s="52"/>
    </row>
    <row r="16" spans="2:11" s="38" customFormat="1" ht="20.25" customHeight="1" x14ac:dyDescent="0.45">
      <c r="B16" s="52" t="s">
        <v>186</v>
      </c>
      <c r="C16" s="54"/>
      <c r="D16" s="52"/>
    </row>
    <row r="17" spans="2:16" s="38" customFormat="1" ht="20.25" customHeight="1" x14ac:dyDescent="0.45">
      <c r="B17" s="54"/>
      <c r="C17" s="54"/>
      <c r="D17" s="52"/>
    </row>
    <row r="18" spans="2:16" s="38" customFormat="1" ht="20.25" customHeight="1" x14ac:dyDescent="0.45">
      <c r="B18" s="52" t="s">
        <v>187</v>
      </c>
      <c r="C18" s="54"/>
      <c r="D18" s="52"/>
    </row>
    <row r="19" spans="2:16" s="38" customFormat="1" ht="20.25" customHeight="1" x14ac:dyDescent="0.45">
      <c r="B19" s="54"/>
      <c r="C19" s="54"/>
      <c r="D19" s="52"/>
    </row>
    <row r="20" spans="2:16" s="38" customFormat="1" ht="17.25" customHeight="1" x14ac:dyDescent="0.45">
      <c r="B20" s="52" t="s">
        <v>188</v>
      </c>
      <c r="C20" s="52"/>
      <c r="D20" s="52"/>
    </row>
    <row r="21" spans="2:16" s="38" customFormat="1" ht="17.25" customHeight="1" x14ac:dyDescent="0.45">
      <c r="B21" s="52" t="s">
        <v>95</v>
      </c>
      <c r="C21" s="52"/>
      <c r="D21" s="52"/>
    </row>
    <row r="22" spans="2:16" s="38" customFormat="1" ht="17.25" customHeight="1" x14ac:dyDescent="0.45">
      <c r="B22" s="52"/>
      <c r="C22" s="52"/>
      <c r="D22" s="52"/>
    </row>
    <row r="23" spans="2:16" s="38" customFormat="1" ht="17.25" customHeight="1" x14ac:dyDescent="0.45">
      <c r="B23" s="52"/>
      <c r="C23" s="30" t="s">
        <v>88</v>
      </c>
      <c r="D23" s="30" t="s">
        <v>3</v>
      </c>
      <c r="E23" s="580" t="s">
        <v>163</v>
      </c>
      <c r="F23" s="580"/>
      <c r="G23" s="580"/>
      <c r="H23" s="580"/>
      <c r="I23" s="580"/>
      <c r="J23" s="580"/>
      <c r="K23" s="580"/>
      <c r="L23" s="580"/>
      <c r="M23" s="580"/>
      <c r="N23" s="580"/>
      <c r="O23" s="580"/>
      <c r="P23" s="580"/>
    </row>
    <row r="24" spans="2:16" s="38" customFormat="1" ht="17.25" customHeight="1" x14ac:dyDescent="0.45">
      <c r="B24" s="52"/>
      <c r="C24" s="30">
        <v>1</v>
      </c>
      <c r="D24" s="55" t="s">
        <v>145</v>
      </c>
      <c r="E24" s="578"/>
      <c r="F24" s="578"/>
      <c r="G24" s="578"/>
      <c r="H24" s="578"/>
      <c r="I24" s="578"/>
      <c r="J24" s="578"/>
      <c r="K24" s="578"/>
      <c r="L24" s="578"/>
      <c r="M24" s="578"/>
      <c r="N24" s="578"/>
      <c r="O24" s="578"/>
      <c r="P24" s="578"/>
    </row>
    <row r="25" spans="2:16" s="38" customFormat="1" ht="17.25" customHeight="1" x14ac:dyDescent="0.45">
      <c r="B25" s="52"/>
      <c r="C25" s="30">
        <v>2</v>
      </c>
      <c r="D25" s="55" t="s">
        <v>25</v>
      </c>
      <c r="E25" s="578"/>
      <c r="F25" s="578"/>
      <c r="G25" s="578"/>
      <c r="H25" s="578"/>
      <c r="I25" s="578"/>
      <c r="J25" s="578"/>
      <c r="K25" s="578"/>
      <c r="L25" s="578"/>
      <c r="M25" s="578"/>
      <c r="N25" s="578"/>
      <c r="O25" s="578"/>
      <c r="P25" s="578"/>
    </row>
    <row r="26" spans="2:16" s="38" customFormat="1" ht="17.25" customHeight="1" x14ac:dyDescent="0.45">
      <c r="B26" s="52"/>
      <c r="C26" s="30">
        <v>3</v>
      </c>
      <c r="D26" s="55" t="s">
        <v>26</v>
      </c>
      <c r="E26" s="578"/>
      <c r="F26" s="578"/>
      <c r="G26" s="578"/>
      <c r="H26" s="578"/>
      <c r="I26" s="578"/>
      <c r="J26" s="578"/>
      <c r="K26" s="578"/>
      <c r="L26" s="578"/>
      <c r="M26" s="578"/>
      <c r="N26" s="578"/>
      <c r="O26" s="578"/>
      <c r="P26" s="578"/>
    </row>
    <row r="27" spans="2:16" s="38" customFormat="1" ht="17.25" customHeight="1" x14ac:dyDescent="0.45">
      <c r="B27" s="52"/>
      <c r="C27" s="30">
        <v>4</v>
      </c>
      <c r="D27" s="55" t="s">
        <v>27</v>
      </c>
      <c r="E27" s="578"/>
      <c r="F27" s="578"/>
      <c r="G27" s="578"/>
      <c r="H27" s="578"/>
      <c r="I27" s="578"/>
      <c r="J27" s="578"/>
      <c r="K27" s="578"/>
      <c r="L27" s="578"/>
      <c r="M27" s="578"/>
      <c r="N27" s="578"/>
      <c r="O27" s="578"/>
      <c r="P27" s="578"/>
    </row>
    <row r="28" spans="2:16" s="38" customFormat="1" ht="17.25" customHeight="1" x14ac:dyDescent="0.45">
      <c r="B28" s="52"/>
      <c r="C28" s="30">
        <v>5</v>
      </c>
      <c r="D28" s="55" t="s">
        <v>4</v>
      </c>
      <c r="E28" s="578"/>
      <c r="F28" s="578"/>
      <c r="G28" s="578"/>
      <c r="H28" s="578"/>
      <c r="I28" s="578"/>
      <c r="J28" s="578"/>
      <c r="K28" s="578"/>
      <c r="L28" s="578"/>
      <c r="M28" s="578"/>
      <c r="N28" s="578"/>
      <c r="O28" s="578"/>
      <c r="P28" s="578"/>
    </row>
    <row r="29" spans="2:16" s="38" customFormat="1" ht="17.25" customHeight="1" x14ac:dyDescent="0.45">
      <c r="B29" s="52"/>
      <c r="C29" s="30">
        <v>6</v>
      </c>
      <c r="D29" s="55" t="s">
        <v>55</v>
      </c>
      <c r="E29" s="578"/>
      <c r="F29" s="578"/>
      <c r="G29" s="578"/>
      <c r="H29" s="578"/>
      <c r="I29" s="578"/>
      <c r="J29" s="578"/>
      <c r="K29" s="578"/>
      <c r="L29" s="578"/>
      <c r="M29" s="578"/>
      <c r="N29" s="578"/>
      <c r="O29" s="578"/>
      <c r="P29" s="578"/>
    </row>
    <row r="30" spans="2:16" s="38" customFormat="1" ht="17.25" customHeight="1" x14ac:dyDescent="0.45">
      <c r="B30" s="52"/>
      <c r="C30" s="30">
        <v>7</v>
      </c>
      <c r="D30" s="55" t="s">
        <v>146</v>
      </c>
      <c r="E30" s="578" t="s">
        <v>164</v>
      </c>
      <c r="F30" s="578"/>
      <c r="G30" s="578"/>
      <c r="H30" s="578"/>
      <c r="I30" s="578"/>
      <c r="J30" s="578"/>
      <c r="K30" s="578"/>
      <c r="L30" s="578"/>
      <c r="M30" s="578"/>
      <c r="N30" s="578"/>
      <c r="O30" s="578"/>
      <c r="P30" s="578"/>
    </row>
    <row r="31" spans="2:16" s="38" customFormat="1" ht="17.25" customHeight="1" x14ac:dyDescent="0.45">
      <c r="B31" s="52"/>
      <c r="C31" s="30">
        <v>8</v>
      </c>
      <c r="D31" s="55" t="s">
        <v>147</v>
      </c>
      <c r="E31" s="578" t="s">
        <v>165</v>
      </c>
      <c r="F31" s="578"/>
      <c r="G31" s="578"/>
      <c r="H31" s="578"/>
      <c r="I31" s="578"/>
      <c r="J31" s="578"/>
      <c r="K31" s="578"/>
      <c r="L31" s="578"/>
      <c r="M31" s="578"/>
      <c r="N31" s="578"/>
      <c r="O31" s="578"/>
      <c r="P31" s="578"/>
    </row>
    <row r="32" spans="2:16" s="38" customFormat="1" ht="17.25" customHeight="1" x14ac:dyDescent="0.45">
      <c r="B32" s="52"/>
      <c r="C32" s="62"/>
      <c r="D32" s="63"/>
      <c r="E32" s="63" t="s">
        <v>166</v>
      </c>
      <c r="F32" s="63"/>
      <c r="G32" s="63"/>
      <c r="H32" s="63"/>
      <c r="I32" s="63"/>
      <c r="J32" s="63"/>
      <c r="K32" s="63"/>
      <c r="L32" s="63"/>
      <c r="M32" s="63"/>
      <c r="N32" s="63"/>
      <c r="O32" s="63"/>
      <c r="P32" s="63"/>
    </row>
    <row r="33" spans="2:25" s="38" customFormat="1" ht="17.25" customHeight="1" x14ac:dyDescent="0.45">
      <c r="B33" s="52"/>
      <c r="C33" s="62"/>
      <c r="D33" s="63"/>
      <c r="E33" s="38" t="s">
        <v>167</v>
      </c>
    </row>
    <row r="34" spans="2:25" s="38" customFormat="1" ht="17.25" customHeight="1" x14ac:dyDescent="0.45">
      <c r="B34" s="52"/>
      <c r="C34" s="62"/>
      <c r="D34" s="63"/>
      <c r="E34" s="38" t="s">
        <v>168</v>
      </c>
    </row>
    <row r="35" spans="2:25" s="38" customFormat="1" ht="17.25" customHeight="1" x14ac:dyDescent="0.45">
      <c r="B35" s="52"/>
      <c r="C35" s="62"/>
      <c r="D35" s="63"/>
      <c r="E35" s="38" t="s">
        <v>169</v>
      </c>
    </row>
    <row r="36" spans="2:25" s="38" customFormat="1" ht="17.25" customHeight="1" x14ac:dyDescent="0.45">
      <c r="B36" s="52"/>
      <c r="C36" s="62"/>
      <c r="D36" s="63"/>
    </row>
    <row r="37" spans="2:25" s="38" customFormat="1" ht="17.25" customHeight="1" x14ac:dyDescent="0.45">
      <c r="B37" s="52" t="s">
        <v>189</v>
      </c>
      <c r="C37" s="52"/>
      <c r="D37" s="52"/>
      <c r="E37" s="58"/>
      <c r="F37" s="58"/>
    </row>
    <row r="38" spans="2:25" s="38" customFormat="1" ht="17.25" customHeight="1" x14ac:dyDescent="0.45">
      <c r="B38" s="52" t="s">
        <v>96</v>
      </c>
      <c r="C38" s="52"/>
      <c r="D38" s="52"/>
      <c r="E38" s="58"/>
      <c r="F38" s="58"/>
    </row>
    <row r="39" spans="2:25" s="38" customFormat="1" ht="17.25" customHeight="1" x14ac:dyDescent="0.45">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5">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5">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5">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5">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5">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5">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5">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5">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5">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5">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5">
      <c r="B50" s="52" t="s">
        <v>190</v>
      </c>
      <c r="C50" s="52"/>
      <c r="D50" s="52"/>
    </row>
    <row r="51" spans="2:51" s="38" customFormat="1" ht="17.25" customHeight="1" x14ac:dyDescent="0.45">
      <c r="B51" s="52" t="s">
        <v>101</v>
      </c>
      <c r="C51" s="52"/>
      <c r="D51" s="52"/>
      <c r="AH51" s="29"/>
      <c r="AI51" s="29"/>
      <c r="AJ51" s="29"/>
      <c r="AK51" s="29"/>
      <c r="AL51" s="29"/>
      <c r="AM51" s="29"/>
      <c r="AN51" s="29"/>
      <c r="AO51" s="29"/>
      <c r="AP51" s="29"/>
      <c r="AQ51" s="29"/>
      <c r="AR51" s="29"/>
      <c r="AS51" s="29"/>
    </row>
    <row r="52" spans="2:51" s="38" customFormat="1" ht="17.25" customHeight="1" x14ac:dyDescent="0.4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5">
      <c r="F53" s="29"/>
    </row>
    <row r="54" spans="2:51" s="38" customFormat="1" ht="17.25" customHeight="1" x14ac:dyDescent="0.45">
      <c r="B54" s="52" t="s">
        <v>191</v>
      </c>
      <c r="C54" s="52"/>
    </row>
    <row r="55" spans="2:51" s="38" customFormat="1" ht="17.25" customHeight="1" x14ac:dyDescent="0.45">
      <c r="B55" s="52"/>
      <c r="C55" s="52"/>
    </row>
    <row r="56" spans="2:51" s="38" customFormat="1" ht="17.25" customHeight="1" x14ac:dyDescent="0.45">
      <c r="B56" s="52" t="s">
        <v>192</v>
      </c>
      <c r="C56" s="52"/>
    </row>
    <row r="57" spans="2:51" s="38" customFormat="1" ht="17.25" customHeight="1" x14ac:dyDescent="0.45">
      <c r="B57" s="52" t="s">
        <v>137</v>
      </c>
      <c r="C57" s="52"/>
    </row>
    <row r="58" spans="2:51" s="38" customFormat="1" ht="17.25" customHeight="1" x14ac:dyDescent="0.45">
      <c r="B58" s="52"/>
      <c r="C58" s="52"/>
    </row>
    <row r="59" spans="2:51" s="38" customFormat="1" ht="17.25" customHeight="1" x14ac:dyDescent="0.45">
      <c r="B59" s="52" t="s">
        <v>193</v>
      </c>
      <c r="C59" s="52"/>
    </row>
    <row r="60" spans="2:51" s="38" customFormat="1" ht="17.25" customHeight="1" x14ac:dyDescent="0.45">
      <c r="B60" s="52" t="s">
        <v>103</v>
      </c>
      <c r="C60" s="52"/>
    </row>
    <row r="61" spans="2:51" s="38" customFormat="1" ht="17.25" customHeight="1" x14ac:dyDescent="0.45">
      <c r="B61" s="52"/>
      <c r="C61" s="52"/>
    </row>
    <row r="62" spans="2:51" s="38" customFormat="1" ht="17.25" customHeight="1" x14ac:dyDescent="0.45">
      <c r="B62" s="52" t="s">
        <v>194</v>
      </c>
      <c r="C62" s="52"/>
      <c r="D62" s="52"/>
    </row>
    <row r="63" spans="2:51" s="38" customFormat="1" ht="17.25" customHeight="1" x14ac:dyDescent="0.45">
      <c r="B63" s="52"/>
      <c r="C63" s="52"/>
      <c r="D63" s="52"/>
    </row>
    <row r="64" spans="2:51" s="38" customFormat="1" ht="17.25" customHeight="1" x14ac:dyDescent="0.45">
      <c r="B64" s="58" t="s">
        <v>195</v>
      </c>
      <c r="C64" s="58"/>
      <c r="D64" s="52"/>
    </row>
    <row r="65" spans="2:54" s="38" customFormat="1" ht="17.25" customHeight="1" x14ac:dyDescent="0.45">
      <c r="B65" s="58" t="s">
        <v>104</v>
      </c>
      <c r="C65" s="58"/>
      <c r="D65" s="52"/>
    </row>
    <row r="66" spans="2:54" s="38" customFormat="1" ht="17.25" customHeight="1" x14ac:dyDescent="0.45">
      <c r="B66" s="58" t="s">
        <v>138</v>
      </c>
      <c r="C66" s="58"/>
      <c r="D66" s="52"/>
    </row>
    <row r="67" spans="2:54" s="38" customFormat="1" ht="17.25" customHeight="1" x14ac:dyDescent="0.45"/>
    <row r="68" spans="2:54" s="38" customFormat="1" ht="17.25" customHeight="1" x14ac:dyDescent="0.45">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5">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5"/>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heetViews>
  <sheetFormatPr defaultColWidth="9" defaultRowHeight="26.4" x14ac:dyDescent="0.45"/>
  <cols>
    <col min="1" max="1" width="1.69921875" style="205" customWidth="1"/>
    <col min="2" max="2" width="9" style="205"/>
    <col min="3" max="12" width="40.59765625" style="205" customWidth="1"/>
    <col min="13" max="16384" width="9" style="205"/>
  </cols>
  <sheetData>
    <row r="1" spans="1:12" x14ac:dyDescent="0.45">
      <c r="A1" s="203"/>
      <c r="B1" s="204" t="s">
        <v>76</v>
      </c>
      <c r="C1" s="204"/>
      <c r="D1" s="204"/>
    </row>
    <row r="2" spans="1:12" x14ac:dyDescent="0.45">
      <c r="A2" s="203"/>
      <c r="B2" s="204"/>
      <c r="C2" s="204"/>
      <c r="D2" s="204"/>
    </row>
    <row r="3" spans="1:12" x14ac:dyDescent="0.45">
      <c r="A3" s="203"/>
      <c r="B3" s="206" t="s">
        <v>88</v>
      </c>
      <c r="C3" s="206" t="s">
        <v>89</v>
      </c>
      <c r="D3" s="204"/>
    </row>
    <row r="4" spans="1:12" x14ac:dyDescent="0.45">
      <c r="A4" s="203"/>
      <c r="B4" s="207">
        <v>1</v>
      </c>
      <c r="C4" s="245" t="s">
        <v>139</v>
      </c>
      <c r="D4" s="204"/>
    </row>
    <row r="5" spans="1:12" x14ac:dyDescent="0.45">
      <c r="A5" s="203"/>
      <c r="B5" s="207">
        <v>2</v>
      </c>
      <c r="C5" s="245" t="s">
        <v>140</v>
      </c>
    </row>
    <row r="6" spans="1:12" x14ac:dyDescent="0.45">
      <c r="A6" s="203"/>
      <c r="B6" s="207">
        <v>3</v>
      </c>
      <c r="C6" s="245" t="s">
        <v>141</v>
      </c>
      <c r="D6" s="204"/>
    </row>
    <row r="7" spans="1:12" x14ac:dyDescent="0.45">
      <c r="A7" s="203"/>
      <c r="B7" s="207">
        <v>4</v>
      </c>
      <c r="C7" s="245" t="s">
        <v>142</v>
      </c>
      <c r="D7" s="204"/>
    </row>
    <row r="8" spans="1:12" x14ac:dyDescent="0.45">
      <c r="A8" s="203"/>
      <c r="B8" s="207">
        <v>5</v>
      </c>
      <c r="C8" s="245" t="s">
        <v>143</v>
      </c>
      <c r="D8" s="204"/>
    </row>
    <row r="9" spans="1:12" x14ac:dyDescent="0.45">
      <c r="A9" s="203"/>
      <c r="B9" s="207">
        <v>6</v>
      </c>
      <c r="C9" s="245" t="s">
        <v>144</v>
      </c>
      <c r="D9" s="204"/>
    </row>
    <row r="10" spans="1:12" x14ac:dyDescent="0.45">
      <c r="A10" s="203"/>
      <c r="B10" s="207">
        <v>7</v>
      </c>
      <c r="C10" s="245" t="s">
        <v>28</v>
      </c>
      <c r="D10" s="204"/>
    </row>
    <row r="11" spans="1:12" x14ac:dyDescent="0.45">
      <c r="A11" s="203"/>
      <c r="B11" s="207">
        <v>8</v>
      </c>
      <c r="C11" s="245" t="s">
        <v>28</v>
      </c>
      <c r="D11" s="204"/>
    </row>
    <row r="12" spans="1:12" x14ac:dyDescent="0.45">
      <c r="A12" s="203"/>
      <c r="B12" s="207">
        <v>9</v>
      </c>
      <c r="C12" s="245" t="s">
        <v>28</v>
      </c>
      <c r="D12" s="204"/>
    </row>
    <row r="13" spans="1:12" x14ac:dyDescent="0.45">
      <c r="A13" s="203"/>
      <c r="B13" s="204"/>
      <c r="C13" s="204"/>
      <c r="D13" s="204"/>
    </row>
    <row r="14" spans="1:12" x14ac:dyDescent="0.45">
      <c r="A14" s="203"/>
      <c r="B14" s="204" t="s">
        <v>90</v>
      </c>
      <c r="C14" s="204"/>
      <c r="D14" s="204"/>
    </row>
    <row r="15" spans="1:12" ht="27" thickBot="1" x14ac:dyDescent="0.5">
      <c r="A15" s="203"/>
      <c r="B15" s="204"/>
      <c r="C15" s="204"/>
      <c r="D15" s="204"/>
    </row>
    <row r="16" spans="1:12" ht="27" thickBot="1" x14ac:dyDescent="0.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5">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5">
      <c r="B18" s="582"/>
      <c r="C18" s="219" t="s">
        <v>28</v>
      </c>
      <c r="D18" s="223" t="s">
        <v>28</v>
      </c>
      <c r="E18" s="223" t="s">
        <v>28</v>
      </c>
      <c r="F18" s="223" t="s">
        <v>28</v>
      </c>
      <c r="G18" s="221" t="s">
        <v>5</v>
      </c>
      <c r="H18" s="223" t="s">
        <v>28</v>
      </c>
      <c r="I18" s="223" t="s">
        <v>28</v>
      </c>
      <c r="J18" s="220" t="s">
        <v>5</v>
      </c>
      <c r="K18" s="220" t="s">
        <v>28</v>
      </c>
      <c r="L18" s="222" t="s">
        <v>28</v>
      </c>
    </row>
    <row r="19" spans="1:12" x14ac:dyDescent="0.45">
      <c r="B19" s="582"/>
      <c r="C19" s="219" t="s">
        <v>28</v>
      </c>
      <c r="D19" s="223" t="s">
        <v>28</v>
      </c>
      <c r="E19" s="223" t="s">
        <v>28</v>
      </c>
      <c r="F19" s="223" t="s">
        <v>28</v>
      </c>
      <c r="G19" s="223" t="s">
        <v>28</v>
      </c>
      <c r="H19" s="223" t="s">
        <v>28</v>
      </c>
      <c r="I19" s="223" t="s">
        <v>28</v>
      </c>
      <c r="J19" s="223" t="s">
        <v>77</v>
      </c>
      <c r="K19" s="223" t="s">
        <v>124</v>
      </c>
      <c r="L19" s="224" t="s">
        <v>124</v>
      </c>
    </row>
    <row r="20" spans="1:12" x14ac:dyDescent="0.45">
      <c r="B20" s="582"/>
      <c r="C20" s="219" t="s">
        <v>28</v>
      </c>
      <c r="D20" s="223" t="s">
        <v>28</v>
      </c>
      <c r="E20" s="223" t="s">
        <v>28</v>
      </c>
      <c r="F20" s="223" t="s">
        <v>28</v>
      </c>
      <c r="G20" s="223" t="s">
        <v>28</v>
      </c>
      <c r="H20" s="223" t="s">
        <v>28</v>
      </c>
      <c r="I20" s="223" t="s">
        <v>28</v>
      </c>
      <c r="J20" s="223" t="s">
        <v>149</v>
      </c>
      <c r="K20" s="223" t="s">
        <v>124</v>
      </c>
      <c r="L20" s="224" t="s">
        <v>124</v>
      </c>
    </row>
    <row r="21" spans="1:12" x14ac:dyDescent="0.45">
      <c r="B21" s="582"/>
      <c r="C21" s="219" t="s">
        <v>124</v>
      </c>
      <c r="D21" s="223" t="s">
        <v>124</v>
      </c>
      <c r="E21" s="223" t="s">
        <v>124</v>
      </c>
      <c r="F21" s="223" t="s">
        <v>124</v>
      </c>
      <c r="G21" s="223" t="s">
        <v>28</v>
      </c>
      <c r="H21" s="223" t="s">
        <v>124</v>
      </c>
      <c r="I21" s="223" t="s">
        <v>124</v>
      </c>
      <c r="J21" s="223" t="s">
        <v>124</v>
      </c>
      <c r="K21" s="223" t="s">
        <v>124</v>
      </c>
      <c r="L21" s="224" t="s">
        <v>124</v>
      </c>
    </row>
    <row r="22" spans="1:12" x14ac:dyDescent="0.45">
      <c r="B22" s="582"/>
      <c r="C22" s="219" t="s">
        <v>124</v>
      </c>
      <c r="D22" s="223" t="s">
        <v>124</v>
      </c>
      <c r="E22" s="223" t="s">
        <v>124</v>
      </c>
      <c r="F22" s="223" t="s">
        <v>124</v>
      </c>
      <c r="G22" s="223" t="s">
        <v>28</v>
      </c>
      <c r="H22" s="223" t="s">
        <v>124</v>
      </c>
      <c r="I22" s="223" t="s">
        <v>124</v>
      </c>
      <c r="J22" s="223" t="s">
        <v>124</v>
      </c>
      <c r="K22" s="223" t="s">
        <v>124</v>
      </c>
      <c r="L22" s="224" t="s">
        <v>124</v>
      </c>
    </row>
    <row r="23" spans="1:12" x14ac:dyDescent="0.45">
      <c r="B23" s="582"/>
      <c r="C23" s="219" t="s">
        <v>124</v>
      </c>
      <c r="D23" s="223" t="s">
        <v>124</v>
      </c>
      <c r="E23" s="223" t="s">
        <v>124</v>
      </c>
      <c r="F23" s="223" t="s">
        <v>124</v>
      </c>
      <c r="G23" s="223" t="s">
        <v>28</v>
      </c>
      <c r="H23" s="223" t="s">
        <v>124</v>
      </c>
      <c r="I23" s="223" t="s">
        <v>124</v>
      </c>
      <c r="J23" s="223" t="s">
        <v>124</v>
      </c>
      <c r="K23" s="223" t="s">
        <v>124</v>
      </c>
      <c r="L23" s="224" t="s">
        <v>124</v>
      </c>
    </row>
    <row r="24" spans="1:12" x14ac:dyDescent="0.45">
      <c r="B24" s="582"/>
      <c r="C24" s="219" t="s">
        <v>124</v>
      </c>
      <c r="D24" s="223" t="s">
        <v>124</v>
      </c>
      <c r="E24" s="223" t="s">
        <v>124</v>
      </c>
      <c r="F24" s="223" t="s">
        <v>124</v>
      </c>
      <c r="G24" s="223" t="s">
        <v>28</v>
      </c>
      <c r="H24" s="223" t="s">
        <v>124</v>
      </c>
      <c r="I24" s="223" t="s">
        <v>124</v>
      </c>
      <c r="J24" s="223" t="s">
        <v>124</v>
      </c>
      <c r="K24" s="223" t="s">
        <v>124</v>
      </c>
      <c r="L24" s="224" t="s">
        <v>124</v>
      </c>
    </row>
    <row r="25" spans="1:12" x14ac:dyDescent="0.45">
      <c r="B25" s="582"/>
      <c r="C25" s="219" t="s">
        <v>124</v>
      </c>
      <c r="D25" s="223" t="s">
        <v>124</v>
      </c>
      <c r="E25" s="223" t="s">
        <v>124</v>
      </c>
      <c r="F25" s="223" t="s">
        <v>124</v>
      </c>
      <c r="G25" s="223" t="s">
        <v>28</v>
      </c>
      <c r="H25" s="223" t="s">
        <v>124</v>
      </c>
      <c r="I25" s="223" t="s">
        <v>124</v>
      </c>
      <c r="J25" s="223" t="s">
        <v>124</v>
      </c>
      <c r="K25" s="223" t="s">
        <v>124</v>
      </c>
      <c r="L25" s="224" t="s">
        <v>124</v>
      </c>
    </row>
    <row r="26" spans="1:12" x14ac:dyDescent="0.45">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5">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5">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5">
      <c r="C32" s="205" t="s">
        <v>116</v>
      </c>
    </row>
    <row r="33" spans="3:3" x14ac:dyDescent="0.45">
      <c r="C33" s="205" t="s">
        <v>80</v>
      </c>
    </row>
    <row r="34" spans="3:3" x14ac:dyDescent="0.45">
      <c r="C34" s="205" t="s">
        <v>150</v>
      </c>
    </row>
    <row r="35" spans="3:3" x14ac:dyDescent="0.45">
      <c r="C35" s="205" t="s">
        <v>151</v>
      </c>
    </row>
    <row r="36" spans="3:3" x14ac:dyDescent="0.45">
      <c r="C36" s="205" t="s">
        <v>152</v>
      </c>
    </row>
    <row r="37" spans="3:3" x14ac:dyDescent="0.45">
      <c r="C37" s="205" t="s">
        <v>153</v>
      </c>
    </row>
    <row r="38" spans="3:3" x14ac:dyDescent="0.45">
      <c r="C38" s="205" t="s">
        <v>154</v>
      </c>
    </row>
    <row r="39" spans="3:3" x14ac:dyDescent="0.45">
      <c r="C39" s="205" t="s">
        <v>155</v>
      </c>
    </row>
    <row r="40" spans="3:3" x14ac:dyDescent="0.45">
      <c r="C40" s="205" t="s">
        <v>156</v>
      </c>
    </row>
    <row r="41" spans="3:3" x14ac:dyDescent="0.45">
      <c r="C41" s="205" t="s">
        <v>157</v>
      </c>
    </row>
    <row r="42" spans="3:3" x14ac:dyDescent="0.45">
      <c r="C42" s="205" t="s">
        <v>158</v>
      </c>
    </row>
    <row r="43" spans="3:3" x14ac:dyDescent="0.45">
      <c r="C43" s="205" t="s">
        <v>81</v>
      </c>
    </row>
    <row r="44" spans="3:3" x14ac:dyDescent="0.45">
      <c r="C44" s="205" t="s">
        <v>82</v>
      </c>
    </row>
    <row r="46" spans="3:3" x14ac:dyDescent="0.45">
      <c r="C46" s="205" t="s">
        <v>159</v>
      </c>
    </row>
    <row r="47" spans="3:3" x14ac:dyDescent="0.45">
      <c r="C47" s="205" t="s">
        <v>83</v>
      </c>
    </row>
    <row r="48" spans="3:3" x14ac:dyDescent="0.45">
      <c r="C48" s="205" t="s">
        <v>84</v>
      </c>
    </row>
    <row r="49" spans="3:3" x14ac:dyDescent="0.45">
      <c r="C49" s="205" t="s">
        <v>85</v>
      </c>
    </row>
    <row r="50" spans="3:3" x14ac:dyDescent="0.45">
      <c r="C50" s="205" t="s">
        <v>86</v>
      </c>
    </row>
    <row r="51" spans="3:3" x14ac:dyDescent="0.45">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18</vt:i4>
      </vt:variant>
    </vt:vector>
  </HeadingPairs>
  <TitlesOfParts>
    <vt:vector baseType="lpstr" size="25">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2021-03-24T08:41:46Z</cp:lastPrinted>
  <dcterms:created xsi:type="dcterms:W3CDTF">2020-01-14T23:47:53Z</dcterms:created>
  <dcterms:modified xsi:type="dcterms:W3CDTF">2023-12-25T01:18:36Z</dcterms:modified>
</cp:coreProperties>
</file>