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DF7516D2-923F-4644-88CC-FF0D42460DB6}" revIDLastSave="0" xr10:uidLastSave="{00000000-0000-0000-0000-000000000000}"/>
  <bookViews>
    <workbookView tabRatio="874" xr2:uid="{00000000-000D-0000-FFFF-FFFF00000000}" windowHeight="12576" windowWidth="23256" xWindow="-108" yWindow="-108"/>
  </bookViews>
  <sheets>
    <sheet r:id="rId1" name="【記載例】特定施設入居者生活介護" sheetId="10"/>
    <sheet r:id="rId2" name="【記載例】シフト記号表（勤務時間帯）" sheetId="16"/>
    <sheet r:id="rId3" name="特定施設入居者生活介護" sheetId="21"/>
    <sheet r:id="rId4" name="シフト記号表" sheetId="19"/>
    <sheet r:id="rId5" name="記入方法" sheetId="22"/>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【記載例】特定施設入居者生活介護!$A$1:$BJ$97</definedName>
    <definedName localSheetId="3" name="_xlnm.Print_Area">シフト記号表!$B$1:$N$52</definedName>
    <definedName localSheetId="4" name="_xlnm.Print_Area">記入方法!$A$1:$Q$80</definedName>
    <definedName localSheetId="2" name="_xlnm.Print_Area">特定施設入居者生活介護!$A$1:$BJ$237</definedName>
    <definedName localSheetId="0" name="_xlnm.Print_Titles">【記載例】特定施設入居者生活介護!$1:$16</definedName>
    <definedName localSheetId="2" name="_xlnm.Print_Titles">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<sst xmlns="http://schemas.openxmlformats.org/spreadsheetml/2006/main" count="1846" uniqueCount="280">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</sst>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2021-03-24T08:43:45Z</cp:lastPrinted>
  <dcterms:created xsi:type="dcterms:W3CDTF">2020-01-28T01:12:50Z</dcterms:created>
  <dcterms:modified xsi:type="dcterms:W3CDTF">2023-12-25T01:21:21Z</dcterms:modified>
</cp:coreProperties>
</file>