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8149DF2C-6A0D-4958-A224-FBB2CF4F72C1}" revIDLastSave="0" xr10:uidLastSave="{00000000-0000-0000-0000-000000000000}"/>
  <bookViews>
    <workbookView tabRatio="874" xr2:uid="{00000000-000D-0000-FFFF-FFFF00000000}" windowHeight="12576" windowWidth="23256" xWindow="-108" yWindow="-108"/>
  </bookViews>
  <sheets>
    <sheet r:id="rId1" name="【記載例】夜間対応型訪問介護" sheetId="10"/>
    <sheet r:id="rId2" name="【記載例】シフト記号表（勤務時間帯）" sheetId="16"/>
    <sheet r:id="rId3" name="夜間対応型訪問介護" sheetId="20"/>
    <sheet r:id="rId4" name="シフト記号表" sheetId="19"/>
    <sheet r:id="rId5" name="記入方法" sheetId="4"/>
    <sheet r:id="rId6" name="プルダウン・リスト" sheetId="3"/>
  </sheets>
  <definedNames>
    <definedName localSheetId="3" name="【記載例】シフト記号">シフト記号表!$C$6:$C$47</definedName>
    <definedName name="【記載例】シフト記号">'【記載例】シフト記号表（勤務時間帯）'!$C$6:$C$47</definedName>
    <definedName localSheetId="3" name="【記載例】シフト記号表">シフト記号表!$C$6:$C$47</definedName>
    <definedName name="【記載例】シフト記号表">'【記載例】シフト記号表（勤務時間帯）'!$C$6:$C$47</definedName>
    <definedName localSheetId="1" name="_xlnm.Print_Area">'【記載例】シフト記号表（勤務時間帯）'!$B$1:$N$52</definedName>
    <definedName localSheetId="0" name="_xlnm.Print_Area">【記載例】夜間対応型訪問介護!$A$1:$BJ$75</definedName>
    <definedName localSheetId="3" name="_xlnm.Print_Area">シフト記号表!$B$1:$N$52</definedName>
    <definedName localSheetId="4" name="_xlnm.Print_Area">記入方法!$A$1:$Q$69</definedName>
    <definedName localSheetId="2" name="_xlnm.Print_Area">夜間対応型訪問介護!$A$1:$BJ$215</definedName>
    <definedName localSheetId="0" name="_xlnm.Print_Titles">【記載例】夜間対応型訪問介護!$1:$14</definedName>
    <definedName localSheetId="2" name="_xlnm.Print_Titles">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<sst xmlns="http://schemas.openxmlformats.org/spreadsheetml/2006/main" count="1348" uniqueCount="205">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</sst>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2021-03-24T13:21:06Z</cp:lastPrinted>
  <dcterms:created xsi:type="dcterms:W3CDTF">2020-01-28T01:12:50Z</dcterms:created>
  <dcterms:modified xsi:type="dcterms:W3CDTF">2023-12-15T10:31:22Z</dcterms:modified>
</cp:coreProperties>
</file>