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/>
  <xr:revisionPtr xr6:coauthVersionLast="36" xr6:coauthVersionMax="47" documentId="13_ncr:1_{FE1041AB-4EAB-4856-BC98-E2D45DEBE6A2}" revIDLastSave="0" xr10:uidLastSave="{00000000-0000-0000-0000-000000000000}"/>
  <bookViews>
    <workbookView xr2:uid="{00000000-000D-0000-FFFF-FFFF00000000}" windowHeight="11040" windowWidth="20736" xWindow="-120" yWindow="-120"/>
  </bookViews>
  <sheets>
    <sheet r:id="rId1" name="申込表" sheetId="6"/>
  </sheets>
  <definedNames>
    <definedName localSheetId="0" name="_xlnm.Print_Area">申込表!$A$1:$AJ$68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<sst xmlns="http://schemas.openxmlformats.org/spreadsheetml/2006/main" count="23" uniqueCount="23">
  <si>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氏　名</t>
    <rPh sb="0" eb="1">
      <t>し</t>
    </rPh>
    <rPh sb="2" eb="3">
      <t>めい</t>
    </rPh>
    <phoneticPr fontId="2" type="Hiragana"/>
  </si>
  <si>
    <t>住　所</t>
    <rPh sb="0" eb="1">
      <t>じゅう</t>
    </rPh>
    <rPh sb="2" eb="3">
      <t>しょ</t>
    </rPh>
    <phoneticPr fontId="2" type="Hiragana"/>
  </si>
  <si>
    <t>電話番号</t>
    <rPh sb="0" eb="2">
      <t>でんわ</t>
    </rPh>
    <rPh sb="2" eb="4">
      <t>ばんごう</t>
    </rPh>
    <phoneticPr fontId="2" type="Hiragana"/>
  </si>
  <si>
    <t>ＦＡＸ番号</t>
    <rPh sb="3" eb="5">
      <t>ばんごう</t>
    </rPh>
    <phoneticPr fontId="2" type="Hiragana"/>
  </si>
  <si>
    <t>メールアドレス</t>
    <phoneticPr fontId="2" type="Hiragana"/>
  </si>
  <si>
    <t>障がい種別・等級</t>
    <rPh sb="0" eb="1">
      <t>しょう</t>
    </rPh>
    <rPh sb="3" eb="5">
      <t>しゅべつ</t>
    </rPh>
    <rPh sb="6" eb="8">
      <t>とうきゅう</t>
    </rPh>
    <phoneticPr fontId="2" type="Hiragana"/>
  </si>
  <si>
    <t>（1）出場を希望する競技を選択してください。（2種目まで選択可能）</t>
    <rPh sb="3" eb="5">
      <t>しゅつじょう</t>
    </rPh>
    <rPh sb="6" eb="8">
      <t>きぼう</t>
    </rPh>
    <rPh sb="10" eb="12">
      <t>きょうぎ</t>
    </rPh>
    <rPh sb="13" eb="15">
      <t>せんたく</t>
    </rPh>
    <rPh sb="24" eb="26">
      <t>しゅもく</t>
    </rPh>
    <rPh sb="28" eb="30">
      <t>せんたく</t>
    </rPh>
    <rPh sb="30" eb="32">
      <t>かのう</t>
    </rPh>
    <phoneticPr fontId="2" type="Hiragana"/>
  </si>
  <si>
    <t>・歩け歩け（徒競走）</t>
    <rPh sb="1" eb="2">
      <t>ある</t>
    </rPh>
    <rPh sb="3" eb="4">
      <t>ある</t>
    </rPh>
    <rPh sb="6" eb="9">
      <t>ときょうそう</t>
    </rPh>
    <phoneticPr fontId="2" type="Hiragana"/>
  </si>
  <si>
    <t>・玉入れ</t>
    <rPh sb="1" eb="3">
      <t>たまい</t>
    </rPh>
    <phoneticPr fontId="2" type="Hiragana"/>
  </si>
  <si>
    <t>・車椅子競走（車椅子利用者のみ）</t>
    <rPh sb="1" eb="4">
      <t>くるまいす</t>
    </rPh>
    <rPh sb="4" eb="6">
      <t>きょうそう</t>
    </rPh>
    <rPh sb="7" eb="10">
      <t>くるまいす</t>
    </rPh>
    <rPh sb="10" eb="13">
      <t>りようしゃ</t>
    </rPh>
    <phoneticPr fontId="2" type="Hiragana"/>
  </si>
  <si>
    <t>・徒競走</t>
    <rPh sb="1" eb="4">
      <t>ときょうそう</t>
    </rPh>
    <phoneticPr fontId="2" type="Hiragana"/>
  </si>
  <si>
    <t>・魚釣り競技</t>
    <rPh sb="1" eb="3">
      <t>さかなつ</t>
    </rPh>
    <rPh sb="4" eb="6">
      <t>きょうぎ</t>
    </rPh>
    <phoneticPr fontId="2" type="Hiragana"/>
  </si>
  <si>
    <t>・大玉ころがし</t>
    <rPh sb="1" eb="3">
      <t>おおだま</t>
    </rPh>
    <phoneticPr fontId="2" type="Hiragana"/>
  </si>
  <si>
    <t>・パン取り競走</t>
    <rPh sb="3" eb="4">
      <t>と</t>
    </rPh>
    <rPh sb="5" eb="7">
      <t>きょうそう</t>
    </rPh>
    <phoneticPr fontId="2" type="Hiragana"/>
  </si>
  <si>
    <t>・メドレーリレー</t>
    <phoneticPr fontId="2" type="Hiragana"/>
  </si>
  <si>
    <t>※「歩け歩け」は走ることが困難な人を対象とした徒競走です。
　「歩け歩け」と「車椅子競走」以外の競技はどなたでも参加できます。
　</t>
    <rPh sb="2" eb="3">
      <t>ある</t>
    </rPh>
    <rPh sb="4" eb="5">
      <t>ある</t>
    </rPh>
    <rPh sb="8" eb="9">
      <t>はし</t>
    </rPh>
    <rPh sb="13" eb="15">
      <t>こんなん</t>
    </rPh>
    <rPh sb="16" eb="17">
      <t>ひと</t>
    </rPh>
    <rPh sb="18" eb="20">
      <t>たいしょう</t>
    </rPh>
    <rPh sb="23" eb="26">
      <t>ときょうそう</t>
    </rPh>
    <rPh sb="32" eb="33">
      <t>ある</t>
    </rPh>
    <rPh sb="34" eb="35">
      <t>ある</t>
    </rPh>
    <rPh sb="39" eb="42">
      <t>くるまいす</t>
    </rPh>
    <rPh sb="42" eb="44">
      <t>きょうそう</t>
    </rPh>
    <rPh sb="45" eb="47">
      <t>いがい</t>
    </rPh>
    <rPh sb="48" eb="50">
      <t>きょうぎ</t>
    </rPh>
    <rPh sb="56" eb="58">
      <t>さんか</t>
    </rPh>
    <phoneticPr fontId="2" type="Hiragana"/>
  </si>
  <si>
    <t>（２）大会当日に付き添う方はいますか。</t>
    <rPh sb="3" eb="5">
      <t>たいかい</t>
    </rPh>
    <rPh sb="5" eb="7">
      <t>とうじつ</t>
    </rPh>
    <rPh sb="8" eb="9">
      <t>つ</t>
    </rPh>
    <rPh sb="10" eb="11">
      <t>そ</t>
    </rPh>
    <rPh sb="12" eb="13">
      <t>かた</t>
    </rPh>
    <phoneticPr fontId="2" type="Hiragana"/>
  </si>
  <si>
    <t>いる（　　　　　　　　　　　　　　）　・　いない</t>
    <phoneticPr fontId="2" type="Hiragana"/>
  </si>
  <si>
    <t>（３）配慮が必要なことがありましたら教えてください。</t>
    <rPh sb="3" eb="5">
      <t>はいりょ</t>
    </rPh>
    <rPh sb="6" eb="8">
      <t>ひつよう</t>
    </rPh>
    <rPh sb="18" eb="19">
      <t>おし</t>
    </rPh>
    <phoneticPr fontId="2" type="Hiragana"/>
  </si>
  <si>
    <t>【注意事項】
・当日は午前9時45分までに一般受付にお越しください。
・必ず体育館シューズを持参ください。
・弁当は各自で持参及び持ち帰りをお願いします。
・ゴミはお持ち帰りください。</t>
    <rPh sb="1" eb="3">
      <t>ちゅうい</t>
    </rPh>
    <rPh sb="3" eb="5">
      <t>じこう</t>
    </rPh>
    <rPh sb="8" eb="10">
      <t>とうじつ</t>
    </rPh>
    <rPh sb="11" eb="13">
      <t>ごぜん</t>
    </rPh>
    <rPh sb="14" eb="15">
      <t>じ</t>
    </rPh>
    <rPh sb="17" eb="18">
      <t>ふん</t>
    </rPh>
    <rPh sb="21" eb="23">
      <t>いっぱん</t>
    </rPh>
    <rPh sb="23" eb="25">
      <t>うけつけ</t>
    </rPh>
    <rPh sb="27" eb="28">
      <t>こ</t>
    </rPh>
    <rPh sb="36" eb="37">
      <t>かなら</t>
    </rPh>
    <rPh sb="38" eb="41">
      <t>たいいくかん</t>
    </rPh>
    <rPh sb="46" eb="48">
      <t>じさん</t>
    </rPh>
    <rPh sb="55" eb="57">
      <t>べんとう</t>
    </rPh>
    <rPh sb="58" eb="60">
      <t>かくじ</t>
    </rPh>
    <rPh sb="61" eb="63">
      <t>じさん</t>
    </rPh>
    <rPh sb="63" eb="64">
      <t>およ</t>
    </rPh>
    <rPh sb="65" eb="66">
      <t>も</t>
    </rPh>
    <rPh sb="67" eb="68">
      <t>かえ</t>
    </rPh>
    <rPh sb="71" eb="72">
      <t>ねが</t>
    </rPh>
    <rPh sb="83" eb="84">
      <t>も</t>
    </rPh>
    <rPh sb="85" eb="86">
      <t>かえ</t>
    </rPh>
    <phoneticPr fontId="2" type="Hiragana"/>
  </si>
  <si>
    <t>【提出先】
　岡崎市福祉部障がい福祉課施策係　
　ＦＡＸ番号　0564－２５－７６５０
　メール　　　shogai@city.okazaki.lg.jp</t>
    <rPh sb="7" eb="10">
      <t>おかざきし</t>
    </rPh>
    <rPh sb="10" eb="12">
      <t>ふくし</t>
    </rPh>
    <rPh sb="12" eb="13">
      <t>ぶ</t>
    </rPh>
    <rPh sb="13" eb="14">
      <t>しょう</t>
    </rPh>
    <rPh sb="16" eb="19">
      <t>ふくしか</t>
    </rPh>
    <rPh sb="19" eb="21">
      <t>せさくかかり</t>
    </rPh>
    <rPh sb="25" eb="30">
      <t>　　　　　　　　　ばんごう</t>
    </rPh>
    <phoneticPr fontId="2" type="Hiragana" alignment="distributed"/>
  </si>
  <si>
    <t>第47回岡崎市障がい者スポーツ大会出場申込票</t>
    <rPh sb="0" eb="1">
      <t>だい</t>
    </rPh>
    <rPh sb="3" eb="4">
      <t>かい</t>
    </rPh>
    <rPh sb="4" eb="7">
      <t>おかざきし</t>
    </rPh>
    <rPh sb="7" eb="8">
      <t>しょう</t>
    </rPh>
    <rPh sb="10" eb="11">
      <t>しゃ</t>
    </rPh>
    <rPh sb="15" eb="17">
      <t>たいかい</t>
    </rPh>
    <rPh sb="17" eb="19">
      <t>しゅつじょう</t>
    </rPh>
    <rPh sb="19" eb="21">
      <t>もうしこみ</t>
    </rPh>
    <rPh sb="21" eb="22">
      <t>ひょう</t>
    </rPh>
    <phoneticPr fontId="2" type="Hiragana" alignment="distributed"/>
  </si>
  <si>
    <t>申込締切
令和8年11月20日（金）</t>
    <rPh sb="0" eb="2">
      <t>もうしこみ</t>
    </rPh>
    <rPh sb="2" eb="4">
      <t>しめきり</t>
    </rPh>
    <rPh sb="5" eb="7">
      <t>れいわ</t>
    </rPh>
    <rPh sb="8" eb="9">
      <t>ねん</t>
    </rPh>
    <rPh sb="11" eb="12">
      <t>がつ</t>
    </rPh>
    <rPh sb="14" eb="15">
      <t>にち</t>
    </rPh>
    <rPh sb="16" eb="17">
      <t>きん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</si>
</sst>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b/>
      <sz val="20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3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top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wrapText="1" shrinkToFit="1"/>
    </xf>
    <xf numFmtId="0" fontId="3" fillId="0" borderId="0" xfId="0" applyFont="1" applyAlignment="1">
      <alignment horizontal="left" vertical="center" wrapText="1" shrinkToFit="1"/>
    </xf>
    <xf numFmtId="38" fontId="3" fillId="0" borderId="0" xfId="1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top" wrapText="1" shrinkToFi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center" wrapText="1" shrinkToFi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49" fontId="3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0"/>
  <sheetViews>
    <sheetView tabSelected="1" view="pageBreakPreview" topLeftCell="A49" zoomScale="115" zoomScaleNormal="115" zoomScaleSheetLayoutView="115" workbookViewId="0">
      <selection activeCell="W69" sqref="W69"/>
    </sheetView>
  </sheetViews>
  <sheetFormatPr defaultRowHeight="13.2" x14ac:dyDescent="0.2"/>
  <cols>
    <col min="1" max="48" width="3.109375" customWidth="1"/>
  </cols>
  <sheetData>
    <row r="1" spans="1:36" ht="15" customHeight="1" x14ac:dyDescent="0.2">
      <c r="A1" s="48" t="s" ph="1">
        <v>21</v>
      </c>
      <c r="B1" s="48" ph="1"/>
      <c r="C1" s="48" ph="1"/>
      <c r="D1" s="48" ph="1"/>
      <c r="E1" s="48" ph="1"/>
      <c r="F1" s="48" ph="1"/>
      <c r="G1" s="48" ph="1"/>
      <c r="H1" s="48" ph="1"/>
      <c r="I1" s="48" ph="1"/>
      <c r="J1" s="48" ph="1"/>
      <c r="K1" s="48" ph="1"/>
      <c r="L1" s="48" ph="1"/>
      <c r="M1" s="48" ph="1"/>
      <c r="N1" s="48" ph="1"/>
      <c r="O1" s="48" ph="1"/>
      <c r="P1" s="48" ph="1"/>
      <c r="Q1" s="48" ph="1"/>
      <c r="R1" s="48" ph="1"/>
      <c r="S1" s="48" ph="1"/>
      <c r="T1" s="48" ph="1"/>
      <c r="U1" s="48" ph="1"/>
      <c r="V1" s="48" ph="1"/>
      <c r="W1" s="48" ph="1"/>
      <c r="X1" s="48" ph="1"/>
      <c r="Y1" s="48" ph="1"/>
      <c r="Z1" s="48" ph="1"/>
      <c r="AA1" s="48" ph="1"/>
      <c r="AB1" s="48" ph="1"/>
      <c r="AC1" s="48" ph="1"/>
      <c r="AD1" s="48" ph="1"/>
      <c r="AE1" s="48" ph="1"/>
      <c r="AF1" s="48" ph="1"/>
      <c r="AG1" s="48" ph="1"/>
      <c r="AH1" s="48" ph="1"/>
      <c r="AI1" s="48" ph="1"/>
      <c r="AJ1" s="48" ph="1"/>
    </row>
    <row r="2" spans="1:36" ht="15" customHeight="1" x14ac:dyDescent="0.2">
      <c r="A2" s="48" ph="1"/>
      <c r="B2" s="48" ph="1"/>
      <c r="C2" s="48" ph="1"/>
      <c r="D2" s="48" ph="1"/>
      <c r="E2" s="48" ph="1"/>
      <c r="F2" s="48" ph="1"/>
      <c r="G2" s="48" ph="1"/>
      <c r="H2" s="48" ph="1"/>
      <c r="I2" s="48" ph="1"/>
      <c r="J2" s="48" ph="1"/>
      <c r="K2" s="48" ph="1"/>
      <c r="L2" s="48" ph="1"/>
      <c r="M2" s="48" ph="1"/>
      <c r="N2" s="48" ph="1"/>
      <c r="O2" s="48" ph="1"/>
      <c r="P2" s="48" ph="1"/>
      <c r="Q2" s="48" ph="1"/>
      <c r="R2" s="48" ph="1"/>
      <c r="S2" s="48" ph="1"/>
      <c r="T2" s="48" ph="1"/>
      <c r="U2" s="48" ph="1"/>
      <c r="V2" s="48" ph="1"/>
      <c r="W2" s="48" ph="1"/>
      <c r="X2" s="48" ph="1"/>
      <c r="Y2" s="48" ph="1"/>
      <c r="Z2" s="48" ph="1"/>
      <c r="AA2" s="48" ph="1"/>
      <c r="AB2" s="48" ph="1"/>
      <c r="AC2" s="48" ph="1"/>
      <c r="AD2" s="48" ph="1"/>
      <c r="AE2" s="48" ph="1"/>
      <c r="AF2" s="48" ph="1"/>
      <c r="AG2" s="48" ph="1"/>
      <c r="AH2" s="48" ph="1"/>
      <c r="AI2" s="48" ph="1"/>
      <c r="AJ2" s="48" ph="1"/>
    </row>
    <row r="3" spans="1:36" ht="1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</row>
    <row r="4" spans="1:36" ht="15" customHeight="1" x14ac:dyDescent="0.2"/>
    <row r="5" spans="1:36" ht="15" customHeight="1" x14ac:dyDescent="0.2">
      <c r="D5" s="25" t="s" ph="1">
        <v>0</v>
      </c>
      <c r="E5" s="26"/>
      <c r="F5" s="26"/>
      <c r="G5" s="26"/>
      <c r="H5" s="26"/>
      <c r="I5" s="27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7"/>
    </row>
    <row r="6" spans="1:36" ht="15" customHeight="1" x14ac:dyDescent="0.2">
      <c r="D6" s="28"/>
      <c r="E6" s="29"/>
      <c r="F6" s="29"/>
      <c r="G6" s="29"/>
      <c r="H6" s="29"/>
      <c r="I6" s="30"/>
      <c r="J6" s="28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</row>
    <row r="7" spans="1:36" s="1" customFormat="1" ht="15" customHeight="1" x14ac:dyDescent="0.2">
      <c r="A7" s="2"/>
      <c r="B7" s="2"/>
      <c r="D7" s="25" t="s" ph="1">
        <v>1</v>
      </c>
      <c r="E7" s="26"/>
      <c r="F7" s="26"/>
      <c r="G7" s="26"/>
      <c r="H7" s="26"/>
      <c r="I7" s="27"/>
      <c r="J7" s="25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7"/>
      <c r="AI7" s="4"/>
      <c r="AJ7" s="4"/>
    </row>
    <row r="8" spans="1:36" ht="15" customHeight="1" x14ac:dyDescent="0.2">
      <c r="D8" s="28"/>
      <c r="E8" s="29"/>
      <c r="F8" s="29"/>
      <c r="G8" s="29"/>
      <c r="H8" s="29"/>
      <c r="I8" s="30"/>
      <c r="J8" s="28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6" s="1" customFormat="1" ht="15" customHeight="1" x14ac:dyDescent="0.2">
      <c r="A9" s="2"/>
      <c r="B9" s="2"/>
      <c r="D9" s="25" t="s" ph="1">
        <v>2</v>
      </c>
      <c r="E9" s="26"/>
      <c r="F9" s="26"/>
      <c r="G9" s="26"/>
      <c r="H9" s="26"/>
      <c r="I9" s="27"/>
      <c r="J9" s="25" ph="1"/>
      <c r="K9" s="26"/>
      <c r="L9" s="26"/>
      <c r="M9" s="26"/>
      <c r="N9" s="26"/>
      <c r="O9" s="26"/>
      <c r="P9" s="26"/>
      <c r="Q9" s="26"/>
      <c r="R9" s="26"/>
      <c r="S9" s="27"/>
      <c r="T9" s="25" t="s" ph="1">
        <v>3</v>
      </c>
      <c r="U9" s="26"/>
      <c r="V9" s="26"/>
      <c r="W9" s="27"/>
      <c r="X9" s="25" ph="1"/>
      <c r="Y9" s="26"/>
      <c r="Z9" s="26"/>
      <c r="AA9" s="26"/>
      <c r="AB9" s="26"/>
      <c r="AC9" s="26"/>
      <c r="AD9" s="26"/>
      <c r="AE9" s="26"/>
      <c r="AF9" s="26"/>
      <c r="AG9" s="26"/>
      <c r="AH9" s="27"/>
      <c r="AI9" s="4"/>
      <c r="AJ9" s="4"/>
    </row>
    <row r="10" spans="1:36" ht="15" customHeight="1" x14ac:dyDescent="0.2">
      <c r="D10" s="28"/>
      <c r="E10" s="29"/>
      <c r="F10" s="29"/>
      <c r="G10" s="29"/>
      <c r="H10" s="29"/>
      <c r="I10" s="30"/>
      <c r="J10" s="28"/>
      <c r="K10" s="29"/>
      <c r="L10" s="29"/>
      <c r="M10" s="29"/>
      <c r="N10" s="29"/>
      <c r="O10" s="29"/>
      <c r="P10" s="29"/>
      <c r="Q10" s="29"/>
      <c r="R10" s="29"/>
      <c r="S10" s="30"/>
      <c r="T10" s="28"/>
      <c r="U10" s="29"/>
      <c r="V10" s="29"/>
      <c r="W10" s="30"/>
      <c r="X10" s="28"/>
      <c r="Y10" s="29"/>
      <c r="Z10" s="29"/>
      <c r="AA10" s="29"/>
      <c r="AB10" s="29"/>
      <c r="AC10" s="29"/>
      <c r="AD10" s="29"/>
      <c r="AE10" s="29"/>
      <c r="AF10" s="29"/>
      <c r="AG10" s="29"/>
      <c r="AH10" s="30"/>
    </row>
    <row r="11" spans="1:36" s="1" customFormat="1" ht="15" customHeight="1" x14ac:dyDescent="0.2">
      <c r="A11" s="2"/>
      <c r="B11" s="2"/>
      <c r="D11" s="25" t="s" ph="1">
        <v>4</v>
      </c>
      <c r="E11" s="26"/>
      <c r="F11" s="26"/>
      <c r="G11" s="26"/>
      <c r="H11" s="26"/>
      <c r="I11" s="27"/>
      <c r="J11" s="25" ph="1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7"/>
      <c r="AI11" s="4"/>
      <c r="AJ11" s="4"/>
    </row>
    <row r="12" spans="1:36" s="1" customFormat="1" ht="15" customHeight="1" x14ac:dyDescent="0.2">
      <c r="D12" s="28"/>
      <c r="E12" s="29"/>
      <c r="F12" s="29"/>
      <c r="G12" s="29"/>
      <c r="H12" s="29"/>
      <c r="I12" s="30"/>
      <c r="J12" s="28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0"/>
    </row>
    <row r="13" spans="1:36" s="1" customFormat="1" ht="15" customHeight="1" x14ac:dyDescent="0.2">
      <c r="A13" s="2"/>
      <c r="B13" s="2"/>
      <c r="D13" s="31" t="s" ph="1">
        <v>5</v>
      </c>
      <c r="E13" s="32"/>
      <c r="F13" s="32"/>
      <c r="G13" s="32"/>
      <c r="H13" s="32"/>
      <c r="I13" s="33"/>
      <c r="J13" s="25" ph="1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7"/>
      <c r="AI13" s="4"/>
      <c r="AJ13" s="4"/>
    </row>
    <row r="14" spans="1:36" s="1" customFormat="1" ht="15" customHeight="1" x14ac:dyDescent="0.2">
      <c r="D14" s="34"/>
      <c r="E14" s="35"/>
      <c r="F14" s="35"/>
      <c r="G14" s="35"/>
      <c r="H14" s="35"/>
      <c r="I14" s="36"/>
      <c r="J14" s="2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0"/>
    </row>
    <row r="15" spans="1:36" s="1" customFormat="1" ht="15" customHeight="1" x14ac:dyDescent="0.2">
      <c r="A15" s="2"/>
      <c r="B15" s="2"/>
      <c r="AH15" s="4"/>
      <c r="AI15" s="4"/>
      <c r="AJ15" s="4"/>
    </row>
    <row r="16" spans="1:36" s="1" customFormat="1" ht="15" customHeight="1" x14ac:dyDescent="0.2">
      <c r="A16" s="2"/>
      <c r="B16" s="2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5"/>
    </row>
    <row r="17" spans="1:36" s="1" customFormat="1" ht="15" customHeight="1" x14ac:dyDescent="0.2">
      <c r="A17" s="2"/>
      <c r="B17" s="2"/>
      <c r="C17" s="8"/>
      <c r="D17" s="37" t="s" ph="1">
        <v>6</v>
      </c>
      <c r="E17" s="37" ph="1"/>
      <c r="F17" s="37" ph="1"/>
      <c r="G17" s="37" ph="1"/>
      <c r="H17" s="37" ph="1"/>
      <c r="I17" s="37" ph="1"/>
      <c r="J17" s="37" ph="1"/>
      <c r="K17" s="37" ph="1"/>
      <c r="L17" s="37" ph="1"/>
      <c r="M17" s="37" ph="1"/>
      <c r="N17" s="37" ph="1"/>
      <c r="O17" s="37" ph="1"/>
      <c r="P17" s="37" ph="1"/>
      <c r="Q17" s="37" ph="1"/>
      <c r="R17" s="37" ph="1"/>
      <c r="S17" s="37" ph="1"/>
      <c r="T17" s="37" ph="1"/>
      <c r="U17" s="37" ph="1"/>
      <c r="V17" s="37" ph="1"/>
      <c r="W17" s="37" ph="1"/>
      <c r="X17" s="37" ph="1"/>
      <c r="Y17" s="37" ph="1"/>
      <c r="Z17" s="37" ph="1"/>
      <c r="AA17" s="37" ph="1"/>
      <c r="AB17" s="37" ph="1"/>
      <c r="AC17" s="37" ph="1"/>
      <c r="AD17" s="37" ph="1"/>
      <c r="AE17" s="37" ph="1"/>
      <c r="AF17" s="37" ph="1"/>
      <c r="AG17" s="37" ph="1"/>
      <c r="AH17" s="37" ph="1"/>
      <c r="AI17" s="4"/>
      <c r="AJ17" s="4"/>
    </row>
    <row r="18" spans="1:36" s="1" customFormat="1" ht="15" customHeight="1" x14ac:dyDescent="0.2">
      <c r="A18" s="2"/>
      <c r="B18" s="2"/>
      <c r="C18" s="2"/>
      <c r="D18" s="37" ph="1"/>
      <c r="E18" s="37" ph="1"/>
      <c r="F18" s="37" ph="1"/>
      <c r="G18" s="37" ph="1"/>
      <c r="H18" s="37" ph="1"/>
      <c r="I18" s="37" ph="1"/>
      <c r="J18" s="37" ph="1"/>
      <c r="K18" s="37" ph="1"/>
      <c r="L18" s="37" ph="1"/>
      <c r="M18" s="37" ph="1"/>
      <c r="N18" s="37" ph="1"/>
      <c r="O18" s="37" ph="1"/>
      <c r="P18" s="37" ph="1"/>
      <c r="Q18" s="37" ph="1"/>
      <c r="R18" s="37" ph="1"/>
      <c r="S18" s="37" ph="1"/>
      <c r="T18" s="37" ph="1"/>
      <c r="U18" s="37" ph="1"/>
      <c r="V18" s="37" ph="1"/>
      <c r="W18" s="37" ph="1"/>
      <c r="X18" s="37" ph="1"/>
      <c r="Y18" s="37" ph="1"/>
      <c r="Z18" s="37" ph="1"/>
      <c r="AA18" s="37" ph="1"/>
      <c r="AB18" s="37" ph="1"/>
      <c r="AC18" s="37" ph="1"/>
      <c r="AD18" s="37" ph="1"/>
      <c r="AE18" s="37" ph="1"/>
      <c r="AF18" s="37" ph="1"/>
      <c r="AG18" s="37" ph="1"/>
      <c r="AH18" s="37" ph="1"/>
      <c r="AI18" s="4"/>
      <c r="AJ18" s="4"/>
    </row>
    <row r="19" spans="1:36" s="1" customFormat="1" ht="15" customHeight="1" x14ac:dyDescent="0.2">
      <c r="A19" s="2"/>
      <c r="B19" s="2"/>
      <c r="C19" s="2"/>
      <c r="D19" s="3" ph="1"/>
      <c r="E19" s="3" ph="1"/>
      <c r="F19" s="3" ph="1"/>
      <c r="G19" s="3" ph="1"/>
      <c r="H19" s="3" ph="1"/>
      <c r="I19" s="3" ph="1"/>
      <c r="J19" s="3" ph="1"/>
      <c r="K19" s="3" ph="1"/>
      <c r="L19" s="4" ph="1"/>
      <c r="M19" s="4" ph="1"/>
      <c r="N19" s="4" ph="1"/>
      <c r="O19" s="4" ph="1"/>
      <c r="P19" s="4" ph="1"/>
      <c r="Q19" s="4" ph="1"/>
      <c r="R19" s="4" ph="1"/>
      <c r="S19" s="4" ph="1"/>
      <c r="T19" s="4" ph="1"/>
      <c r="U19" s="4" ph="1"/>
      <c r="V19" s="4" ph="1"/>
      <c r="W19" s="4" ph="1"/>
      <c r="X19" s="4" ph="1"/>
      <c r="Y19" s="4" ph="1"/>
      <c r="Z19" s="4" ph="1"/>
      <c r="AA19" s="4" ph="1"/>
      <c r="AB19" s="4" ph="1"/>
      <c r="AC19" s="4" ph="1"/>
      <c r="AD19" s="4" ph="1"/>
      <c r="AE19" s="4" ph="1"/>
      <c r="AF19" s="4" ph="1"/>
      <c r="AG19" s="4" ph="1"/>
      <c r="AH19" s="4" ph="1"/>
      <c r="AI19" s="4"/>
      <c r="AJ19" s="4"/>
    </row>
    <row r="20" spans="1:36" s="1" customFormat="1" ht="15" customHeight="1" x14ac:dyDescent="0.2">
      <c r="A20" s="2"/>
      <c r="B20" s="2"/>
      <c r="C20" s="13"/>
      <c r="D20" s="13" ph="1"/>
      <c r="E20" s="49" t="s" ph="1">
        <v>7</v>
      </c>
      <c r="F20" s="49" ph="1"/>
      <c r="G20" s="49" ph="1"/>
      <c r="H20" s="49" ph="1"/>
      <c r="I20" s="49" ph="1"/>
      <c r="J20" s="49" ph="1"/>
      <c r="K20" s="49" ph="1"/>
      <c r="L20" s="49" ph="1"/>
      <c r="M20" s="49" ph="1"/>
      <c r="N20" s="49" ph="1"/>
      <c r="O20" s="49" ph="1"/>
      <c r="P20" s="49" ph="1"/>
      <c r="Q20" s="49" ph="1"/>
      <c r="R20" s="49" t="s" ph="1">
        <v>8</v>
      </c>
      <c r="S20" s="49" ph="1"/>
      <c r="T20" s="49" ph="1"/>
      <c r="U20" s="49" ph="1"/>
      <c r="V20" s="49" ph="1"/>
      <c r="W20" s="49" ph="1"/>
      <c r="X20" s="49" ph="1"/>
      <c r="Y20" s="49" ph="1"/>
      <c r="Z20" s="49" ph="1"/>
      <c r="AA20" s="49" ph="1"/>
      <c r="AB20" s="49" ph="1"/>
      <c r="AC20" s="49" ph="1"/>
      <c r="AD20" s="49" ph="1"/>
      <c r="AE20" s="13" ph="1"/>
      <c r="AF20" s="13" ph="1"/>
      <c r="AG20" s="13" ph="1"/>
      <c r="AH20" s="13" ph="1"/>
      <c r="AI20" s="2"/>
      <c r="AJ20" s="4"/>
    </row>
    <row r="21" spans="1:36" s="1" customFormat="1" ht="15" customHeight="1" x14ac:dyDescent="0.2">
      <c r="A21" s="2"/>
      <c r="B21" s="2"/>
      <c r="C21" s="13"/>
      <c r="D21" s="13" ph="1"/>
      <c r="E21" s="49" ph="1"/>
      <c r="F21" s="49" ph="1"/>
      <c r="G21" s="49" ph="1"/>
      <c r="H21" s="49" ph="1"/>
      <c r="I21" s="49" ph="1"/>
      <c r="J21" s="49" ph="1"/>
      <c r="K21" s="49" ph="1"/>
      <c r="L21" s="49" ph="1"/>
      <c r="M21" s="49" ph="1"/>
      <c r="N21" s="49" ph="1"/>
      <c r="O21" s="49" ph="1"/>
      <c r="P21" s="49" ph="1"/>
      <c r="Q21" s="49" ph="1"/>
      <c r="R21" s="49" ph="1"/>
      <c r="S21" s="49" ph="1"/>
      <c r="T21" s="49" ph="1"/>
      <c r="U21" s="49" ph="1"/>
      <c r="V21" s="49" ph="1"/>
      <c r="W21" s="49" ph="1"/>
      <c r="X21" s="49" ph="1"/>
      <c r="Y21" s="49" ph="1"/>
      <c r="Z21" s="49" ph="1"/>
      <c r="AA21" s="49" ph="1"/>
      <c r="AB21" s="49" ph="1"/>
      <c r="AC21" s="49" ph="1"/>
      <c r="AD21" s="49" ph="1"/>
      <c r="AE21" s="13" ph="1"/>
      <c r="AF21" s="13" ph="1"/>
      <c r="AG21" s="13" ph="1"/>
      <c r="AH21" s="13" ph="1"/>
      <c r="AI21" s="2"/>
      <c r="AJ21" s="4"/>
    </row>
    <row r="22" spans="1:36" s="1" customFormat="1" ht="15" customHeight="1" x14ac:dyDescent="0.2">
      <c r="A22" s="2"/>
      <c r="B22" s="2"/>
      <c r="C22" s="13"/>
      <c r="D22" s="13" ph="1"/>
      <c r="E22" s="50" t="s" ph="1">
        <v>9</v>
      </c>
      <c r="F22" s="50" ph="1"/>
      <c r="G22" s="50" ph="1"/>
      <c r="H22" s="50" ph="1"/>
      <c r="I22" s="50" ph="1"/>
      <c r="J22" s="50" ph="1"/>
      <c r="K22" s="50" ph="1"/>
      <c r="L22" s="50" ph="1"/>
      <c r="M22" s="50" ph="1"/>
      <c r="N22" s="50" ph="1"/>
      <c r="O22" s="50" ph="1"/>
      <c r="P22" s="50" ph="1"/>
      <c r="Q22" s="50" ph="1"/>
      <c r="R22" s="50" t="s" ph="1">
        <v>10</v>
      </c>
      <c r="S22" s="50" ph="1"/>
      <c r="T22" s="50" ph="1"/>
      <c r="U22" s="50" ph="1"/>
      <c r="V22" s="50" ph="1"/>
      <c r="W22" s="50" ph="1"/>
      <c r="X22" s="50" ph="1"/>
      <c r="Y22" s="50" ph="1"/>
      <c r="Z22" s="50" ph="1"/>
      <c r="AA22" s="50" ph="1"/>
      <c r="AB22" s="50" ph="1"/>
      <c r="AC22" s="50" ph="1"/>
      <c r="AD22" s="50" ph="1"/>
      <c r="AE22" s="13" ph="1"/>
      <c r="AF22" s="13" ph="1"/>
      <c r="AG22" s="13" ph="1"/>
      <c r="AH22" s="13" ph="1"/>
      <c r="AI22" s="2"/>
      <c r="AJ22" s="4"/>
    </row>
    <row r="23" spans="1:36" s="1" customFormat="1" ht="15" customHeight="1" x14ac:dyDescent="0.2">
      <c r="A23" s="2"/>
      <c r="B23" s="2"/>
      <c r="C23" s="8"/>
      <c r="D23" s="8" ph="1"/>
      <c r="E23" s="50" ph="1"/>
      <c r="F23" s="50" ph="1"/>
      <c r="G23" s="50" ph="1"/>
      <c r="H23" s="50" ph="1"/>
      <c r="I23" s="50" ph="1"/>
      <c r="J23" s="50" ph="1"/>
      <c r="K23" s="50" ph="1"/>
      <c r="L23" s="50" ph="1"/>
      <c r="M23" s="50" ph="1"/>
      <c r="N23" s="50" ph="1"/>
      <c r="O23" s="50" ph="1"/>
      <c r="P23" s="50" ph="1"/>
      <c r="Q23" s="50" ph="1"/>
      <c r="R23" s="50" ph="1"/>
      <c r="S23" s="50" ph="1"/>
      <c r="T23" s="50" ph="1"/>
      <c r="U23" s="50" ph="1"/>
      <c r="V23" s="50" ph="1"/>
      <c r="W23" s="50" ph="1"/>
      <c r="X23" s="50" ph="1"/>
      <c r="Y23" s="50" ph="1"/>
      <c r="Z23" s="50" ph="1"/>
      <c r="AA23" s="50" ph="1"/>
      <c r="AB23" s="50" ph="1"/>
      <c r="AC23" s="50" ph="1"/>
      <c r="AD23" s="50" ph="1"/>
      <c r="AE23" s="8" ph="1"/>
      <c r="AF23" s="8" ph="1"/>
      <c r="AG23" s="8" ph="1"/>
      <c r="AH23" s="8" ph="1"/>
      <c r="AI23" s="8"/>
      <c r="AJ23" s="4"/>
    </row>
    <row r="24" spans="1:36" s="1" customFormat="1" ht="15" customHeight="1" x14ac:dyDescent="0.2">
      <c r="A24" s="2"/>
      <c r="B24" s="2"/>
      <c r="C24" s="8"/>
      <c r="D24" s="8" ph="1"/>
      <c r="E24" s="50" t="s" ph="1">
        <v>11</v>
      </c>
      <c r="F24" s="50" ph="1"/>
      <c r="G24" s="50" ph="1"/>
      <c r="H24" s="50" ph="1"/>
      <c r="I24" s="50" ph="1"/>
      <c r="J24" s="50" ph="1"/>
      <c r="K24" s="50" ph="1"/>
      <c r="L24" s="50" ph="1"/>
      <c r="M24" s="50" ph="1"/>
      <c r="N24" s="50" ph="1"/>
      <c r="O24" s="50" ph="1"/>
      <c r="P24" s="50" ph="1"/>
      <c r="Q24" s="50" ph="1"/>
      <c r="R24" s="50" t="s" ph="1">
        <v>12</v>
      </c>
      <c r="S24" s="50" ph="1"/>
      <c r="T24" s="50" ph="1"/>
      <c r="U24" s="50" ph="1"/>
      <c r="V24" s="50" ph="1"/>
      <c r="W24" s="50" ph="1"/>
      <c r="X24" s="50" ph="1"/>
      <c r="Y24" s="50" ph="1"/>
      <c r="Z24" s="50" ph="1"/>
      <c r="AA24" s="50" ph="1"/>
      <c r="AB24" s="50" ph="1"/>
      <c r="AC24" s="50" ph="1"/>
      <c r="AD24" s="50" ph="1"/>
      <c r="AE24" s="8" ph="1"/>
      <c r="AF24" s="8" ph="1"/>
      <c r="AG24" s="8" ph="1"/>
      <c r="AH24" s="8" ph="1"/>
      <c r="AI24" s="8"/>
      <c r="AJ24" s="2"/>
    </row>
    <row r="25" spans="1:36" s="2" customFormat="1" ht="15" customHeight="1" x14ac:dyDescent="0.2">
      <c r="D25" s="2" ph="1"/>
      <c r="E25" s="50" ph="1"/>
      <c r="F25" s="50" ph="1"/>
      <c r="G25" s="50" ph="1"/>
      <c r="H25" s="50" ph="1"/>
      <c r="I25" s="50" ph="1"/>
      <c r="J25" s="50" ph="1"/>
      <c r="K25" s="50" ph="1"/>
      <c r="L25" s="50" ph="1"/>
      <c r="M25" s="50" ph="1"/>
      <c r="N25" s="50" ph="1"/>
      <c r="O25" s="50" ph="1"/>
      <c r="P25" s="50" ph="1"/>
      <c r="Q25" s="50" ph="1"/>
      <c r="R25" s="50" ph="1"/>
      <c r="S25" s="50" ph="1"/>
      <c r="T25" s="50" ph="1"/>
      <c r="U25" s="50" ph="1"/>
      <c r="V25" s="50" ph="1"/>
      <c r="W25" s="50" ph="1"/>
      <c r="X25" s="50" ph="1"/>
      <c r="Y25" s="50" ph="1"/>
      <c r="Z25" s="50" ph="1"/>
      <c r="AA25" s="50" ph="1"/>
      <c r="AB25" s="50" ph="1"/>
      <c r="AC25" s="50" ph="1"/>
      <c r="AD25" s="50" ph="1"/>
      <c r="AE25" s="2" ph="1"/>
      <c r="AF25" s="2" ph="1"/>
      <c r="AG25" s="2" ph="1"/>
      <c r="AH25" s="2" ph="1"/>
    </row>
    <row r="26" spans="1:36" s="1" customFormat="1" ht="15" customHeight="1" x14ac:dyDescent="0.2">
      <c r="A26" s="2"/>
      <c r="B26" s="7"/>
      <c r="C26" s="7"/>
      <c r="D26" s="15" ph="1"/>
      <c r="E26" s="51" t="s" ph="1">
        <v>13</v>
      </c>
      <c r="F26" s="51" ph="1"/>
      <c r="G26" s="51" ph="1"/>
      <c r="H26" s="51" ph="1"/>
      <c r="I26" s="51" ph="1"/>
      <c r="J26" s="51" ph="1"/>
      <c r="K26" s="51" ph="1"/>
      <c r="L26" s="51" ph="1"/>
      <c r="M26" s="51" ph="1"/>
      <c r="N26" s="51" ph="1"/>
      <c r="O26" s="51" ph="1"/>
      <c r="P26" s="51" ph="1"/>
      <c r="Q26" s="51" ph="1"/>
      <c r="R26" s="51" t="s" ph="1">
        <v>14</v>
      </c>
      <c r="S26" s="51" ph="1"/>
      <c r="T26" s="51" ph="1"/>
      <c r="U26" s="51" ph="1"/>
      <c r="V26" s="51" ph="1"/>
      <c r="W26" s="51" ph="1"/>
      <c r="X26" s="51" ph="1"/>
      <c r="Y26" s="51" ph="1"/>
      <c r="Z26" s="51" ph="1"/>
      <c r="AA26" s="51" ph="1"/>
      <c r="AB26" s="51" ph="1"/>
      <c r="AC26" s="51" ph="1"/>
      <c r="AD26" s="51" ph="1"/>
      <c r="AE26" s="15" ph="1"/>
      <c r="AF26" s="15" ph="1"/>
      <c r="AG26" s="15" ph="1"/>
      <c r="AH26" s="7" ph="1"/>
      <c r="AI26" s="7"/>
      <c r="AJ26" s="2"/>
    </row>
    <row r="27" spans="1:36" s="1" customFormat="1" ht="15" customHeight="1" x14ac:dyDescent="0.2">
      <c r="A27" s="2"/>
      <c r="B27" s="7"/>
      <c r="C27" s="7"/>
      <c r="D27" s="15" ph="1"/>
      <c r="E27" s="51" ph="1"/>
      <c r="F27" s="51" ph="1"/>
      <c r="G27" s="51" ph="1"/>
      <c r="H27" s="51" ph="1"/>
      <c r="I27" s="51" ph="1"/>
      <c r="J27" s="51" ph="1"/>
      <c r="K27" s="51" ph="1"/>
      <c r="L27" s="51" ph="1"/>
      <c r="M27" s="51" ph="1"/>
      <c r="N27" s="51" ph="1"/>
      <c r="O27" s="51" ph="1"/>
      <c r="P27" s="51" ph="1"/>
      <c r="Q27" s="51" ph="1"/>
      <c r="R27" s="51" ph="1"/>
      <c r="S27" s="51" ph="1"/>
      <c r="T27" s="51" ph="1"/>
      <c r="U27" s="51" ph="1"/>
      <c r="V27" s="51" ph="1"/>
      <c r="W27" s="51" ph="1"/>
      <c r="X27" s="51" ph="1"/>
      <c r="Y27" s="51" ph="1"/>
      <c r="Z27" s="51" ph="1"/>
      <c r="AA27" s="51" ph="1"/>
      <c r="AB27" s="51" ph="1"/>
      <c r="AC27" s="51" ph="1"/>
      <c r="AD27" s="51" ph="1"/>
      <c r="AE27" s="15" ph="1"/>
      <c r="AF27" s="15" ph="1"/>
      <c r="AG27" s="15" ph="1"/>
      <c r="AH27" s="7" ph="1"/>
      <c r="AI27" s="7"/>
      <c r="AJ27" s="2"/>
    </row>
    <row r="28" spans="1:36" s="1" customFormat="1" ht="15" customHeight="1" x14ac:dyDescent="0.2">
      <c r="A28" s="2"/>
      <c r="B28" s="2"/>
      <c r="C28" s="5"/>
      <c r="D28" s="16" ph="1"/>
      <c r="E28" s="38" t="s" ph="1">
        <v>15</v>
      </c>
      <c r="F28" s="38" ph="1"/>
      <c r="G28" s="38" ph="1"/>
      <c r="H28" s="38" ph="1"/>
      <c r="I28" s="38" ph="1"/>
      <c r="J28" s="38" ph="1"/>
      <c r="K28" s="38" ph="1"/>
      <c r="L28" s="38" ph="1"/>
      <c r="M28" s="38" ph="1"/>
      <c r="N28" s="38" ph="1"/>
      <c r="O28" s="38" ph="1"/>
      <c r="P28" s="38" ph="1"/>
      <c r="Q28" s="38" ph="1"/>
      <c r="R28" s="38" ph="1"/>
      <c r="S28" s="38" ph="1"/>
      <c r="T28" s="38" ph="1"/>
      <c r="U28" s="38" ph="1"/>
      <c r="V28" s="38" ph="1"/>
      <c r="W28" s="38" ph="1"/>
      <c r="X28" s="38" ph="1"/>
      <c r="Y28" s="38" ph="1"/>
      <c r="Z28" s="38" ph="1"/>
      <c r="AA28" s="38" ph="1"/>
      <c r="AB28" s="38" ph="1"/>
      <c r="AC28" s="38" ph="1"/>
      <c r="AD28" s="38" ph="1"/>
      <c r="AE28" s="38" ph="1"/>
      <c r="AF28" s="38" ph="1"/>
      <c r="AG28" s="38" ph="1"/>
      <c r="AH28" s="38" ph="1"/>
      <c r="AI28" s="5"/>
      <c r="AJ28" s="5"/>
    </row>
    <row r="29" spans="1:36" ht="15" customHeight="1" x14ac:dyDescent="0.2">
      <c r="D29" ph="1"/>
      <c r="E29" s="38" ph="1"/>
      <c r="F29" s="38" ph="1"/>
      <c r="G29" s="38" ph="1"/>
      <c r="H29" s="38" ph="1"/>
      <c r="I29" s="38" ph="1"/>
      <c r="J29" s="38" ph="1"/>
      <c r="K29" s="38" ph="1"/>
      <c r="L29" s="38" ph="1"/>
      <c r="M29" s="38" ph="1"/>
      <c r="N29" s="38" ph="1"/>
      <c r="O29" s="38" ph="1"/>
      <c r="P29" s="38" ph="1"/>
      <c r="Q29" s="38" ph="1"/>
      <c r="R29" s="38" ph="1"/>
      <c r="S29" s="38" ph="1"/>
      <c r="T29" s="38" ph="1"/>
      <c r="U29" s="38" ph="1"/>
      <c r="V29" s="38" ph="1"/>
      <c r="W29" s="38" ph="1"/>
      <c r="X29" s="38" ph="1"/>
      <c r="Y29" s="38" ph="1"/>
      <c r="Z29" s="38" ph="1"/>
      <c r="AA29" s="38" ph="1"/>
      <c r="AB29" s="38" ph="1"/>
      <c r="AC29" s="38" ph="1"/>
      <c r="AD29" s="38" ph="1"/>
      <c r="AE29" s="38" ph="1"/>
      <c r="AF29" s="38" ph="1"/>
      <c r="AG29" s="38" ph="1"/>
      <c r="AH29" s="38" ph="1"/>
    </row>
    <row r="30" spans="1:36" ht="15" customHeight="1" x14ac:dyDescent="0.2">
      <c r="D30" s="13" ph="1"/>
      <c r="E30" s="38" ph="1"/>
      <c r="F30" s="38" ph="1"/>
      <c r="G30" s="38" ph="1"/>
      <c r="H30" s="38" ph="1"/>
      <c r="I30" s="38" ph="1"/>
      <c r="J30" s="38" ph="1"/>
      <c r="K30" s="38" ph="1"/>
      <c r="L30" s="38" ph="1"/>
      <c r="M30" s="38" ph="1"/>
      <c r="N30" s="38" ph="1"/>
      <c r="O30" s="38" ph="1"/>
      <c r="P30" s="38" ph="1"/>
      <c r="Q30" s="38" ph="1"/>
      <c r="R30" s="38" ph="1"/>
      <c r="S30" s="38" ph="1"/>
      <c r="T30" s="38" ph="1"/>
      <c r="U30" s="38" ph="1"/>
      <c r="V30" s="38" ph="1"/>
      <c r="W30" s="38" ph="1"/>
      <c r="X30" s="38" ph="1"/>
      <c r="Y30" s="38" ph="1"/>
      <c r="Z30" s="38" ph="1"/>
      <c r="AA30" s="38" ph="1"/>
      <c r="AB30" s="38" ph="1"/>
      <c r="AC30" s="38" ph="1"/>
      <c r="AD30" s="38" ph="1"/>
      <c r="AE30" s="38" ph="1"/>
      <c r="AF30" s="38" ph="1"/>
      <c r="AG30" s="38" ph="1"/>
      <c r="AH30" s="38" ph="1"/>
    </row>
    <row r="31" spans="1:36" ht="15" customHeight="1" x14ac:dyDescent="0.2"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36" s="1" customFormat="1" ht="15" customHeight="1" x14ac:dyDescent="0.2">
      <c r="A32" s="2"/>
      <c r="B32" s="2"/>
      <c r="C32" s="8"/>
      <c r="D32" s="37" t="s" ph="1">
        <v>16</v>
      </c>
      <c r="E32" s="37" ph="1"/>
      <c r="F32" s="37" ph="1"/>
      <c r="G32" s="37" ph="1"/>
      <c r="H32" s="37" ph="1"/>
      <c r="I32" s="37" ph="1"/>
      <c r="J32" s="37" ph="1"/>
      <c r="K32" s="37" ph="1"/>
      <c r="L32" s="37" ph="1"/>
      <c r="M32" s="37" ph="1"/>
      <c r="N32" s="37" ph="1"/>
      <c r="O32" s="37" ph="1"/>
      <c r="P32" s="37" ph="1"/>
      <c r="Q32" s="37" ph="1"/>
      <c r="R32" s="37" ph="1"/>
      <c r="S32" s="37" ph="1"/>
      <c r="T32" s="37" ph="1"/>
      <c r="U32" s="37" ph="1"/>
      <c r="V32" s="37" ph="1"/>
      <c r="W32" s="37" ph="1"/>
      <c r="X32" s="37" ph="1"/>
      <c r="Y32" s="37" ph="1"/>
      <c r="Z32" s="37" ph="1"/>
      <c r="AA32" s="37" ph="1"/>
      <c r="AB32" s="37" ph="1"/>
      <c r="AC32" s="37" ph="1"/>
      <c r="AD32" s="37" ph="1"/>
      <c r="AE32" s="37" ph="1"/>
      <c r="AF32" s="37" ph="1"/>
      <c r="AG32" s="37" ph="1"/>
      <c r="AH32" s="37" ph="1"/>
      <c r="AI32" s="10"/>
      <c r="AJ32" s="9"/>
    </row>
    <row r="33" spans="1:36" s="1" customFormat="1" ht="15" customHeight="1" x14ac:dyDescent="0.2">
      <c r="A33" s="2"/>
      <c r="B33" s="2"/>
      <c r="C33" s="8"/>
      <c r="D33" s="37" ph="1"/>
      <c r="E33" s="37" ph="1"/>
      <c r="F33" s="37" ph="1"/>
      <c r="G33" s="37" ph="1"/>
      <c r="H33" s="37" ph="1"/>
      <c r="I33" s="37" ph="1"/>
      <c r="J33" s="37" ph="1"/>
      <c r="K33" s="37" ph="1"/>
      <c r="L33" s="37" ph="1"/>
      <c r="M33" s="37" ph="1"/>
      <c r="N33" s="37" ph="1"/>
      <c r="O33" s="37" ph="1"/>
      <c r="P33" s="37" ph="1"/>
      <c r="Q33" s="37" ph="1"/>
      <c r="R33" s="37" ph="1"/>
      <c r="S33" s="37" ph="1"/>
      <c r="T33" s="37" ph="1"/>
      <c r="U33" s="37" ph="1"/>
      <c r="V33" s="37" ph="1"/>
      <c r="W33" s="37" ph="1"/>
      <c r="X33" s="37" ph="1"/>
      <c r="Y33" s="37" ph="1"/>
      <c r="Z33" s="37" ph="1"/>
      <c r="AA33" s="37" ph="1"/>
      <c r="AB33" s="37" ph="1"/>
      <c r="AC33" s="37" ph="1"/>
      <c r="AD33" s="37" ph="1"/>
      <c r="AE33" s="37" ph="1"/>
      <c r="AF33" s="37" ph="1"/>
      <c r="AG33" s="37" ph="1"/>
      <c r="AH33" s="37" ph="1"/>
      <c r="AI33" s="10"/>
      <c r="AJ33" s="9"/>
    </row>
    <row r="34" spans="1:36" s="1" customFormat="1" ht="15" customHeight="1" x14ac:dyDescent="0.2">
      <c r="A34" s="2"/>
      <c r="B34" s="2"/>
      <c r="C34" s="8"/>
      <c r="D34" s="13" ph="1"/>
      <c r="E34" s="13" ph="1"/>
      <c r="F34" s="13" ph="1"/>
      <c r="G34" s="13" ph="1"/>
      <c r="H34" s="8" ph="1"/>
      <c r="I34" s="12" ph="1"/>
      <c r="J34" s="12" ph="1"/>
      <c r="K34" s="12" ph="1"/>
      <c r="L34" s="12" ph="1"/>
      <c r="M34" s="11" ph="1"/>
      <c r="N34" s="11" ph="1"/>
      <c r="O34" s="11" ph="1"/>
      <c r="P34" s="13" ph="1"/>
      <c r="Q34" s="13" ph="1"/>
      <c r="R34" s="13" ph="1"/>
      <c r="S34" s="12" ph="1"/>
      <c r="T34" s="12" ph="1"/>
      <c r="U34" s="12" ph="1"/>
      <c r="V34" s="12" ph="1"/>
      <c r="W34" s="11" ph="1"/>
      <c r="X34" s="11" ph="1"/>
      <c r="Y34" s="11" ph="1"/>
      <c r="Z34" s="14" ph="1"/>
      <c r="AA34" s="14" ph="1"/>
      <c r="AB34" s="8" ph="1"/>
      <c r="AC34" s="12" ph="1"/>
      <c r="AD34" s="12" ph="1"/>
      <c r="AE34" s="11" ph="1"/>
      <c r="AF34" s="11" ph="1"/>
      <c r="AG34" s="11" ph="1"/>
      <c r="AH34" s="10" ph="1"/>
      <c r="AI34" s="10"/>
      <c r="AJ34" s="9"/>
    </row>
    <row r="35" spans="1:36" s="1" customFormat="1" ht="15" customHeight="1" x14ac:dyDescent="0.2">
      <c r="A35" s="2"/>
      <c r="B35" s="2"/>
      <c r="C35" s="8"/>
      <c r="D35" s="8" ph="1"/>
      <c r="E35" s="43" t="s" ph="1">
        <v>17</v>
      </c>
      <c r="F35" s="43" ph="1"/>
      <c r="G35" s="43" ph="1"/>
      <c r="H35" s="43" ph="1"/>
      <c r="I35" s="43" ph="1"/>
      <c r="J35" s="43" ph="1"/>
      <c r="K35" s="43" ph="1"/>
      <c r="L35" s="43" ph="1"/>
      <c r="M35" s="43" ph="1"/>
      <c r="N35" s="43" ph="1"/>
      <c r="O35" s="43" ph="1"/>
      <c r="P35" s="43" ph="1"/>
      <c r="Q35" s="43" ph="1"/>
      <c r="R35" s="43" ph="1"/>
      <c r="S35" s="43" ph="1"/>
      <c r="T35" s="43" ph="1"/>
      <c r="U35" s="43" ph="1"/>
      <c r="V35" s="43" ph="1"/>
      <c r="W35" s="43" ph="1"/>
      <c r="X35" s="43" ph="1"/>
      <c r="Y35" s="43" ph="1"/>
      <c r="Z35" s="43" ph="1"/>
      <c r="AA35" s="43" ph="1"/>
      <c r="AB35" s="43" ph="1"/>
      <c r="AC35" s="43" ph="1"/>
      <c r="AD35" s="43" ph="1"/>
      <c r="AE35" s="9" ph="1"/>
      <c r="AF35" s="9" ph="1"/>
      <c r="AG35" s="9" ph="1"/>
      <c r="AH35" s="9" ph="1"/>
      <c r="AI35" s="4"/>
      <c r="AJ35" s="4"/>
    </row>
    <row r="36" spans="1:36" s="1" customFormat="1" ht="15" customHeight="1" x14ac:dyDescent="0.2">
      <c r="A36" s="2"/>
      <c r="B36" s="2"/>
      <c r="C36" s="8"/>
      <c r="D36" s="8" ph="1"/>
      <c r="E36" s="43" ph="1"/>
      <c r="F36" s="43" ph="1"/>
      <c r="G36" s="43" ph="1"/>
      <c r="H36" s="43" ph="1"/>
      <c r="I36" s="43" ph="1"/>
      <c r="J36" s="43" ph="1"/>
      <c r="K36" s="43" ph="1"/>
      <c r="L36" s="43" ph="1"/>
      <c r="M36" s="43" ph="1"/>
      <c r="N36" s="43" ph="1"/>
      <c r="O36" s="43" ph="1"/>
      <c r="P36" s="43" ph="1"/>
      <c r="Q36" s="43" ph="1"/>
      <c r="R36" s="43" ph="1"/>
      <c r="S36" s="43" ph="1"/>
      <c r="T36" s="43" ph="1"/>
      <c r="U36" s="43" ph="1"/>
      <c r="V36" s="43" ph="1"/>
      <c r="W36" s="43" ph="1"/>
      <c r="X36" s="43" ph="1"/>
      <c r="Y36" s="43" ph="1"/>
      <c r="Z36" s="43" ph="1"/>
      <c r="AA36" s="43" ph="1"/>
      <c r="AB36" s="43" ph="1"/>
      <c r="AC36" s="43" ph="1"/>
      <c r="AD36" s="43" ph="1"/>
      <c r="AE36" s="9" ph="1"/>
      <c r="AF36" s="9" ph="1"/>
      <c r="AG36" s="9" ph="1"/>
      <c r="AH36" s="9" ph="1"/>
      <c r="AI36" s="4"/>
      <c r="AJ36" s="4"/>
    </row>
    <row r="37" spans="1:36" ht="15" customHeight="1" x14ac:dyDescent="0.2">
      <c r="D37" s="16" ph="1"/>
      <c r="E37" s="16" ph="1"/>
      <c r="F37" s="16" ph="1"/>
      <c r="G37" s="16" ph="1"/>
      <c r="H37" s="16" ph="1"/>
      <c r="I37" s="16" ph="1"/>
      <c r="J37" s="16" ph="1"/>
      <c r="K37" s="16" ph="1"/>
      <c r="L37" s="16" ph="1"/>
      <c r="M37" s="16" ph="1"/>
      <c r="N37" s="16" ph="1"/>
      <c r="O37" s="16" ph="1"/>
      <c r="P37" s="16" ph="1"/>
      <c r="Q37" s="16" ph="1"/>
      <c r="R37" s="16" ph="1"/>
      <c r="S37" s="16" ph="1"/>
      <c r="T37" s="16" ph="1"/>
      <c r="U37" s="16" ph="1"/>
      <c r="V37" s="16" ph="1"/>
      <c r="W37" s="16" ph="1"/>
      <c r="X37" s="16" ph="1"/>
      <c r="Y37" s="16" ph="1"/>
      <c r="Z37" s="16" ph="1"/>
      <c r="AA37" s="16" ph="1"/>
      <c r="AB37" s="16" ph="1"/>
      <c r="AC37" ph="1"/>
      <c r="AD37" ph="1"/>
      <c r="AE37" ph="1"/>
      <c r="AF37" ph="1"/>
      <c r="AG37" ph="1"/>
      <c r="AH37" ph="1"/>
    </row>
    <row r="38" spans="1:36" s="1" customFormat="1" ht="15" customHeight="1" x14ac:dyDescent="0.2">
      <c r="A38" s="2"/>
      <c r="B38" s="2"/>
      <c r="C38" s="2"/>
      <c r="D38" s="37" t="s" ph="1">
        <v>18</v>
      </c>
      <c r="E38" s="37" ph="1"/>
      <c r="F38" s="37" ph="1"/>
      <c r="G38" s="37" ph="1"/>
      <c r="H38" s="37" ph="1"/>
      <c r="I38" s="37" ph="1"/>
      <c r="J38" s="37" ph="1"/>
      <c r="K38" s="37" ph="1"/>
      <c r="L38" s="37" ph="1"/>
      <c r="M38" s="37" ph="1"/>
      <c r="N38" s="37" ph="1"/>
      <c r="O38" s="37" ph="1"/>
      <c r="P38" s="37" ph="1"/>
      <c r="Q38" s="37" ph="1"/>
      <c r="R38" s="37" ph="1"/>
      <c r="S38" s="37" ph="1"/>
      <c r="T38" s="37" ph="1"/>
      <c r="U38" s="37" ph="1"/>
      <c r="V38" s="37" ph="1"/>
      <c r="W38" s="37" ph="1"/>
      <c r="X38" s="37" ph="1"/>
      <c r="Y38" s="37" ph="1"/>
      <c r="Z38" s="37" ph="1"/>
      <c r="AA38" s="37" ph="1"/>
      <c r="AB38" s="37" ph="1"/>
      <c r="AC38" s="37" ph="1"/>
      <c r="AD38" s="37" ph="1"/>
      <c r="AE38" s="37" ph="1"/>
      <c r="AF38" s="37" ph="1"/>
      <c r="AG38" s="37" ph="1"/>
      <c r="AH38" s="37" ph="1"/>
      <c r="AI38" s="5"/>
      <c r="AJ38" s="5"/>
    </row>
    <row r="39" spans="1:36" s="1" customFormat="1" ht="15" customHeight="1" x14ac:dyDescent="0.2">
      <c r="A39" s="2"/>
      <c r="B39" s="2"/>
      <c r="C39" s="2"/>
      <c r="D39" s="37" ph="1"/>
      <c r="E39" s="37" ph="1"/>
      <c r="F39" s="37" ph="1"/>
      <c r="G39" s="37" ph="1"/>
      <c r="H39" s="37" ph="1"/>
      <c r="I39" s="37" ph="1"/>
      <c r="J39" s="37" ph="1"/>
      <c r="K39" s="37" ph="1"/>
      <c r="L39" s="37" ph="1"/>
      <c r="M39" s="37" ph="1"/>
      <c r="N39" s="37" ph="1"/>
      <c r="O39" s="37" ph="1"/>
      <c r="P39" s="37" ph="1"/>
      <c r="Q39" s="37" ph="1"/>
      <c r="R39" s="37" ph="1"/>
      <c r="S39" s="37" ph="1"/>
      <c r="T39" s="37" ph="1"/>
      <c r="U39" s="37" ph="1"/>
      <c r="V39" s="37" ph="1"/>
      <c r="W39" s="37" ph="1"/>
      <c r="X39" s="37" ph="1"/>
      <c r="Y39" s="37" ph="1"/>
      <c r="Z39" s="37" ph="1"/>
      <c r="AA39" s="37" ph="1"/>
      <c r="AB39" s="37" ph="1"/>
      <c r="AC39" s="37" ph="1"/>
      <c r="AD39" s="37" ph="1"/>
      <c r="AE39" s="37" ph="1"/>
      <c r="AF39" s="37" ph="1"/>
      <c r="AG39" s="37" ph="1"/>
      <c r="AH39" s="37" ph="1"/>
      <c r="AI39" s="4"/>
      <c r="AJ39" s="4"/>
    </row>
    <row r="40" spans="1:36" s="1" customFormat="1" ht="15" customHeight="1" x14ac:dyDescent="0.2">
      <c r="A40" s="2"/>
      <c r="B40" s="2"/>
      <c r="C40" s="2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s="1" customFormat="1" ht="15" customHeight="1" x14ac:dyDescent="0.2">
      <c r="A41" s="2"/>
      <c r="B41" s="2"/>
      <c r="C41" s="2"/>
      <c r="D41" s="3"/>
      <c r="E41" s="39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1"/>
      <c r="AI41" s="4"/>
      <c r="AJ41" s="4"/>
    </row>
    <row r="42" spans="1:36" s="1" customFormat="1" ht="15" customHeight="1" x14ac:dyDescent="0.2">
      <c r="A42" s="2"/>
      <c r="B42" s="2"/>
      <c r="C42" s="2"/>
      <c r="D42" s="13"/>
      <c r="E42" s="42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4"/>
      <c r="AI42" s="4"/>
      <c r="AJ42" s="4"/>
    </row>
    <row r="43" spans="1:36" s="1" customFormat="1" ht="15" customHeight="1" x14ac:dyDescent="0.2">
      <c r="A43" s="2"/>
      <c r="B43" s="2"/>
      <c r="C43" s="2"/>
      <c r="D43" s="13"/>
      <c r="E43" s="42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4"/>
      <c r="AI43" s="4"/>
      <c r="AJ43" s="4"/>
    </row>
    <row r="44" spans="1:36" s="1" customFormat="1" ht="15" customHeight="1" x14ac:dyDescent="0.2">
      <c r="A44" s="2"/>
      <c r="B44" s="2"/>
      <c r="C44" s="2"/>
      <c r="D44" s="13"/>
      <c r="E44" s="42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4"/>
      <c r="AI44" s="4"/>
      <c r="AJ44" s="4"/>
    </row>
    <row r="45" spans="1:36" s="1" customFormat="1" ht="15" customHeight="1" x14ac:dyDescent="0.2">
      <c r="A45" s="2"/>
      <c r="B45" s="2"/>
      <c r="C45" s="2"/>
      <c r="D45" s="3"/>
      <c r="E45" s="42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4"/>
      <c r="AI45" s="4"/>
      <c r="AJ45" s="4"/>
    </row>
    <row r="46" spans="1:36" s="1" customFormat="1" ht="15" customHeight="1" x14ac:dyDescent="0.2">
      <c r="A46" s="2"/>
      <c r="B46" s="2"/>
      <c r="C46" s="2"/>
      <c r="D46" s="3"/>
      <c r="E46" s="42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4"/>
      <c r="AI46" s="4"/>
      <c r="AJ46" s="4"/>
    </row>
    <row r="47" spans="1:36" s="1" customFormat="1" ht="15" customHeight="1" x14ac:dyDescent="0.2">
      <c r="A47" s="2"/>
      <c r="B47" s="2"/>
      <c r="C47" s="8"/>
      <c r="D47" s="8"/>
      <c r="E47" s="42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4"/>
      <c r="AI47" s="4"/>
      <c r="AJ47" s="4"/>
    </row>
    <row r="48" spans="1:36" s="2" customFormat="1" ht="15" customHeight="1" x14ac:dyDescent="0.2">
      <c r="E48" s="42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4"/>
    </row>
    <row r="49" spans="1:36" s="2" customFormat="1" ht="15" customHeight="1" x14ac:dyDescent="0.2">
      <c r="B49" s="6"/>
      <c r="C49" s="6"/>
      <c r="E49" s="42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4"/>
      <c r="AI49" s="6"/>
    </row>
    <row r="50" spans="1:36" s="2" customFormat="1" ht="15" customHeight="1" x14ac:dyDescent="0.2">
      <c r="B50" s="6"/>
      <c r="C50" s="6"/>
      <c r="E50" s="42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4"/>
      <c r="AI50" s="6"/>
    </row>
    <row r="51" spans="1:36" s="2" customFormat="1" ht="15" customHeight="1" x14ac:dyDescent="0.2">
      <c r="B51" s="6"/>
      <c r="C51" s="6"/>
      <c r="D51" s="6"/>
      <c r="E51" s="45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7"/>
    </row>
    <row r="52" spans="1:36" s="2" customFormat="1" ht="15" customHeight="1" x14ac:dyDescent="0.2">
      <c r="B52" s="6"/>
      <c r="C52" s="6"/>
      <c r="D52" s="6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</row>
    <row r="53" spans="1:36" ht="15" customHeight="1" x14ac:dyDescent="0.2"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36" s="1" customFormat="1" ht="15" customHeight="1" x14ac:dyDescent="0.2">
      <c r="A54" s="2"/>
      <c r="B54" s="2"/>
      <c r="C54" s="8"/>
      <c r="D54" s="24" t="s" ph="1">
        <v>19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"/>
      <c r="AJ54" s="4"/>
    </row>
    <row r="55" spans="1:36" s="1" customFormat="1" ht="15" customHeight="1" x14ac:dyDescent="0.2">
      <c r="A55" s="2"/>
      <c r="B55" s="2"/>
      <c r="C55" s="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"/>
      <c r="AJ55" s="4"/>
    </row>
    <row r="56" spans="1:36" s="1" customFormat="1" ht="15" customHeight="1" x14ac:dyDescent="0.2">
      <c r="A56" s="2"/>
      <c r="B56" s="2"/>
      <c r="C56" s="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"/>
      <c r="AJ56" s="4"/>
    </row>
    <row r="57" spans="1:36" s="1" customFormat="1" ht="15" customHeight="1" x14ac:dyDescent="0.2">
      <c r="A57" s="2"/>
      <c r="B57" s="2"/>
      <c r="C57" s="2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"/>
      <c r="AJ57" s="2"/>
    </row>
    <row r="58" spans="1:36" s="1" customFormat="1" ht="15" customHeight="1" x14ac:dyDescent="0.2">
      <c r="A58" s="2"/>
      <c r="B58" s="2"/>
      <c r="C58" s="2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"/>
      <c r="AJ58" s="2"/>
    </row>
    <row r="59" spans="1:36" s="1" customFormat="1" ht="15" customHeight="1" x14ac:dyDescent="0.2">
      <c r="A59" s="2"/>
      <c r="B59" s="2"/>
      <c r="C59" s="8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"/>
      <c r="AJ59" s="4"/>
    </row>
    <row r="60" spans="1:36" s="1" customFormat="1" ht="15" customHeight="1" x14ac:dyDescent="0.2">
      <c r="A60" s="2"/>
      <c r="B60" s="2"/>
      <c r="C60" s="1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19"/>
      <c r="AJ60" s="19"/>
    </row>
    <row r="61" spans="1:36" s="1" customFormat="1" ht="15" customHeight="1" x14ac:dyDescent="0.2">
      <c r="A61" s="2"/>
      <c r="B61" s="2"/>
      <c r="C61" s="18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19"/>
      <c r="AJ61" s="19"/>
    </row>
    <row r="62" spans="1:36" s="2" customFormat="1" ht="15" customHeight="1" x14ac:dyDescent="0.2">
      <c r="B62" s="6"/>
      <c r="C62" s="6"/>
      <c r="D62" s="4" ph="1"/>
      <c r="E62" s="4" ph="1"/>
      <c r="F62" s="4" ph="1"/>
      <c r="G62" s="4" ph="1"/>
      <c r="H62" s="4" ph="1"/>
      <c r="I62" s="4" ph="1"/>
      <c r="J62" s="4" ph="1"/>
      <c r="K62" s="4" ph="1"/>
      <c r="L62" s="4" ph="1"/>
      <c r="M62" s="4" ph="1"/>
      <c r="N62" s="4" ph="1"/>
      <c r="O62" s="4" ph="1"/>
      <c r="P62" s="4" ph="1"/>
      <c r="Q62" s="4" ph="1"/>
      <c r="R62" s="4" ph="1"/>
      <c r="S62" s="4" ph="1"/>
      <c r="T62" s="4" ph="1"/>
      <c r="U62" s="4" ph="1"/>
      <c r="V62" s="4" ph="1"/>
      <c r="W62" s="4" ph="1"/>
      <c r="X62" s="4" ph="1"/>
      <c r="Y62" s="4" ph="1"/>
      <c r="Z62" s="4" ph="1"/>
      <c r="AA62" s="4" ph="1"/>
      <c r="AB62" s="4" ph="1"/>
      <c r="AC62" s="4" ph="1"/>
      <c r="AD62" s="4" ph="1"/>
      <c r="AE62" s="4" ph="1"/>
      <c r="AF62" s="4" ph="1"/>
      <c r="AG62" s="4" ph="1"/>
      <c r="AH62" s="4" ph="1"/>
      <c r="AI62" s="4"/>
    </row>
    <row r="63" spans="1:36" s="2" customFormat="1" ht="15" customHeight="1" x14ac:dyDescent="0.2">
      <c r="B63" s="6"/>
      <c r="C63" s="6"/>
      <c r="D63" s="38" t="s" ph="1">
        <v>20</v>
      </c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20"/>
      <c r="V63" s="20"/>
      <c r="W63" s="20"/>
      <c r="X63" s="20"/>
      <c r="Y63" s="20"/>
      <c r="Z63" s="16" ph="1"/>
      <c r="AA63" s="16" ph="1"/>
      <c r="AB63" s="16" ph="1"/>
      <c r="AC63" s="6" ph="1"/>
      <c r="AD63" s="6" ph="1"/>
      <c r="AE63" s="6" ph="1"/>
      <c r="AF63" s="6" ph="1"/>
      <c r="AG63" s="6" ph="1"/>
      <c r="AH63" s="6" ph="1"/>
    </row>
    <row r="64" spans="1:36" s="1" customFormat="1" ht="15" customHeight="1" x14ac:dyDescent="0.2">
      <c r="A64" s="2"/>
      <c r="B64" s="2"/>
      <c r="C64" s="4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20"/>
      <c r="V64" s="20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4"/>
    </row>
    <row r="65" spans="1:36" s="1" customFormat="1" ht="15" customHeight="1" x14ac:dyDescent="0.2">
      <c r="A65" s="2"/>
      <c r="B65" s="2"/>
      <c r="C65" s="4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20"/>
      <c r="V65" s="20"/>
      <c r="W65" s="23" t="s" ph="1">
        <v>22</v>
      </c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2"/>
      <c r="AI65" s="22"/>
      <c r="AJ65" s="4"/>
    </row>
    <row r="66" spans="1:36" s="1" customFormat="1" ht="15" customHeight="1" x14ac:dyDescent="0.2">
      <c r="A66" s="2"/>
      <c r="B66" s="2"/>
      <c r="C66" s="2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20"/>
      <c r="V66" s="20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2"/>
      <c r="AI66" s="22"/>
      <c r="AJ66" s="2"/>
    </row>
    <row r="67" spans="1:36" s="1" customFormat="1" ht="15" customHeight="1" x14ac:dyDescent="0.2">
      <c r="A67" s="2"/>
      <c r="B67" s="2"/>
      <c r="C67" s="2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20"/>
      <c r="V67" s="20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2"/>
      <c r="AI67" s="22"/>
      <c r="AJ67" s="2"/>
    </row>
    <row r="68" spans="1:36" s="1" customFormat="1" ht="15" customHeight="1" x14ac:dyDescent="0.2">
      <c r="A68" s="2"/>
      <c r="B68" s="2"/>
      <c r="C68" s="5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20"/>
      <c r="V68" s="20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2"/>
      <c r="AI68" s="22"/>
      <c r="AJ68" s="5"/>
    </row>
    <row r="69" spans="1:36" ht="15" customHeight="1" x14ac:dyDescent="0.2"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</row>
    <row r="70" spans="1:36" ht="15" customHeight="1" x14ac:dyDescent="0.2"/>
    <row r="71" spans="1:36" ht="15" customHeight="1" x14ac:dyDescent="0.2"/>
    <row r="72" spans="1:36" ht="15" customHeight="1" x14ac:dyDescent="0.2"/>
    <row r="73" spans="1:36" ht="15" customHeight="1" x14ac:dyDescent="0.2"/>
    <row r="74" spans="1:36" ht="15" customHeight="1" x14ac:dyDescent="0.2"/>
    <row r="75" spans="1:36" ht="15" customHeight="1" x14ac:dyDescent="0.2"/>
    <row r="76" spans="1:36" ht="15" customHeight="1" x14ac:dyDescent="0.2"/>
    <row r="77" spans="1:36" ht="15" customHeight="1" x14ac:dyDescent="0.2"/>
    <row r="78" spans="1:36" ht="15" customHeight="1" x14ac:dyDescent="0.2"/>
    <row r="79" spans="1:36" ht="15" customHeight="1" x14ac:dyDescent="0.2"/>
    <row r="80" spans="1:36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</sheetData>
  <mergeCells count="30">
    <mergeCell ref="A1:AJ2"/>
    <mergeCell ref="D17:AH18"/>
    <mergeCell ref="E35:AD36"/>
    <mergeCell ref="R20:AD21"/>
    <mergeCell ref="E22:Q23"/>
    <mergeCell ref="E24:Q25"/>
    <mergeCell ref="E20:Q21"/>
    <mergeCell ref="R22:AD23"/>
    <mergeCell ref="R24:AD25"/>
    <mergeCell ref="E26:Q27"/>
    <mergeCell ref="D32:AH33"/>
    <mergeCell ref="E28:AH30"/>
    <mergeCell ref="R26:AD27"/>
    <mergeCell ref="J13:AH14"/>
    <mergeCell ref="W65:AG68"/>
    <mergeCell ref="D54:AH61"/>
    <mergeCell ref="D5:I6"/>
    <mergeCell ref="D7:I8"/>
    <mergeCell ref="D9:I10"/>
    <mergeCell ref="D11:I12"/>
    <mergeCell ref="D13:I14"/>
    <mergeCell ref="J5:AH6"/>
    <mergeCell ref="J7:AH8"/>
    <mergeCell ref="J9:S10"/>
    <mergeCell ref="T9:W10"/>
    <mergeCell ref="X9:AH10"/>
    <mergeCell ref="J11:AH12"/>
    <mergeCell ref="D38:AH39"/>
    <mergeCell ref="D63:T68"/>
    <mergeCell ref="E41:AH51"/>
  </mergeCells>
  <phoneticPr fontId="2" type="Hiragana" alignment="distributed"/>
  <dataValidations count="2">
    <dataValidation imeMode="hiragana" allowBlank="1" showInputMessage="1" showErrorMessage="1" sqref="P34 S34 W34 AC34 H34:I34 AE23:AI24 R24 E35 C47:D47 C59:C61 E24 C17:D17 C23:D24 D34 C35:D36 C54 C32:C34" xr:uid="{00000000-0002-0000-0000-000000000000}"/>
    <dataValidation imeMode="off" allowBlank="1" showInputMessage="1" showErrorMessage="1" sqref="AH34 AE34 AJ32:AJ34 Z34 AE35:AH36" xr:uid="{00000000-0002-0000-0000-000001000000}"/>
  </dataValidations>
  <pageMargins left="0.39370078740157483" right="0.39370078740157483" top="0.39370078740157483" bottom="0.39370078740157483" header="0.31496062992125984" footer="0.31496062992125984"/>
  <pageSetup paperSize="9" scale="83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申込表</vt:lpstr>
      <vt:lpstr>申込表!Print_Area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2026-09-29T00:24:19Z</cp:lastPrinted>
  <dcterms:created xsi:type="dcterms:W3CDTF">2020-05-11T00:32:18Z</dcterms:created>
  <dcterms:modified xsi:type="dcterms:W3CDTF">2026-09-29T00:53:38Z</dcterms:modified>
</cp:coreProperties>
</file>